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גיליון1" sheetId="1" r:id="rId1"/>
    <sheet name="גיליון2" sheetId="2" r:id="rId2"/>
  </sheets>
  <definedNames>
    <definedName name="_xlnm._FilterDatabase" localSheetId="0" hidden="1">גיליון1!$A$1:$ANJ$28</definedName>
  </definedNames>
  <calcPr calcId="152511"/>
</workbook>
</file>

<file path=xl/sharedStrings.xml><?xml version="1.0" encoding="utf-8"?>
<sst xmlns="http://schemas.openxmlformats.org/spreadsheetml/2006/main" count="115" uniqueCount="65">
  <si>
    <t>3/27/17, 1:36:30 PM</t>
  </si>
  <si>
    <t>boil_coli_100s_RamanShift_1.txt</t>
  </si>
  <si>
    <t>boil_coli_60s_RamanShift_1.txt</t>
  </si>
  <si>
    <t>3/27/17, 1:28:04 PM</t>
  </si>
  <si>
    <t>boil_water_60s_RamanShift_1.txt</t>
  </si>
  <si>
    <t>3/27/17, 1:14:56 PM</t>
  </si>
  <si>
    <t>boil_water_30s_RamanShift_3.txt</t>
  </si>
  <si>
    <t>3/27/17, 1:09:32 PM</t>
  </si>
  <si>
    <t>boil_water_30s_RamanShift_2.txt</t>
  </si>
  <si>
    <t>3/27/17, 1:08:00 PM</t>
  </si>
  <si>
    <t>boil_water_30s_RamanShift_0.txt</t>
  </si>
  <si>
    <t>3/27/17, 1:07:00 PM</t>
  </si>
  <si>
    <t>ice_coli_100s_RamanShift_3.txt</t>
  </si>
  <si>
    <t>3/27/17, 12:19:46 PM</t>
  </si>
  <si>
    <t>ice_coli_100s_RamanShift_2.txt</t>
  </si>
  <si>
    <t>3/27/17, 12:14:50 PM</t>
  </si>
  <si>
    <t>3/27/17, 12:09:36 PM</t>
  </si>
  <si>
    <t>ice_coli_100s_RamanShift_1.txt</t>
  </si>
  <si>
    <t>ice_coli_60s_RamanShift_2.txt</t>
  </si>
  <si>
    <t>3/27/17, 11:59:04 AM</t>
  </si>
  <si>
    <t>ice_coli_60s_RamanShift_0.txt</t>
  </si>
  <si>
    <t>3/27/17, 11:56:26 AM</t>
  </si>
  <si>
    <t>3/27/17, 11:51:44 AM</t>
  </si>
  <si>
    <t>ice_coli_30s_RamanShift_3.txt</t>
  </si>
  <si>
    <t>ice_coli_30s_RamanShift_2.txt</t>
  </si>
  <si>
    <t>3/27/17, 11:50:22 AM</t>
  </si>
  <si>
    <t>ice_coli_30s_RamanShift_1.txt</t>
  </si>
  <si>
    <t>3/27/17, 11:49:08 AM</t>
  </si>
  <si>
    <t>3/27/17, 11:46:04 AM</t>
  </si>
  <si>
    <t>ice_coli_5s_RamanShift_3.txt</t>
  </si>
  <si>
    <t>ice_coli_5s_RamanShift_2.txt</t>
  </si>
  <si>
    <t>3/27/17, 11:45:46 AM</t>
  </si>
  <si>
    <t>3/27/17, 11:45:18 AM</t>
  </si>
  <si>
    <t>ice_coli_5s_RamanShift_1.txt</t>
  </si>
  <si>
    <t>ice_water_100s_switch_RamanShift_3.txt</t>
  </si>
  <si>
    <t>3/27/17, 11:42:24 AM</t>
  </si>
  <si>
    <t>3/27/17, 11:37:32 AM</t>
  </si>
  <si>
    <t>ice_water_100s_switch_RamanShift_2.txt</t>
  </si>
  <si>
    <t>ice_water_60s_switch_RamanShift_1.txt</t>
  </si>
  <si>
    <t>3/27/17, 11:21:20 AM</t>
  </si>
  <si>
    <t>ice_water_60s_RamanShift_1.txt</t>
  </si>
  <si>
    <t>3/27/17, 11:18:02 AM</t>
  </si>
  <si>
    <t>ice_water_30s_RamanShift_3.txt</t>
  </si>
  <si>
    <t>3/27/17, 11:13:12 AM</t>
  </si>
  <si>
    <t>ice_water_30s_RamanShift_2.txt</t>
  </si>
  <si>
    <t>3/27/17, 11:12:20 AM</t>
  </si>
  <si>
    <t>ice_water_30s_RamanShift_1.txt</t>
  </si>
  <si>
    <t>3/27/17, 11:10:52 AM</t>
  </si>
  <si>
    <t>ice_water_5s_RamanShift_3.txt</t>
  </si>
  <si>
    <t>3/27/17, 11:06:40 AM</t>
  </si>
  <si>
    <t>ice_water_5s_RamanShift_2.txt</t>
  </si>
  <si>
    <t>3/27/17, 11:06:32 AM</t>
  </si>
  <si>
    <t>3/27/17, 11:06:16 AM</t>
  </si>
  <si>
    <t>ice_water_5s_RamanShift_1.txt</t>
  </si>
  <si>
    <t>Filename</t>
  </si>
  <si>
    <t>Time Taken</t>
  </si>
  <si>
    <t>Experiment</t>
  </si>
  <si>
    <t>Integration Time</t>
  </si>
  <si>
    <t>Sample</t>
  </si>
  <si>
    <t>boil</t>
  </si>
  <si>
    <t>ice</t>
  </si>
  <si>
    <t>coli</t>
  </si>
  <si>
    <t>water</t>
  </si>
  <si>
    <t>Rep</t>
  </si>
  <si>
    <t>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</si>
</sst>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Boil experiment - 60s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גיליון1!$D$3:$E$3</c:f>
              <c:strCache>
                <c:ptCount val="2"/>
                <c:pt idx="0">
                  <c:v>60</c:v>
                </c:pt>
                <c:pt idx="1">
                  <c:v>coli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גיליון1!$G$3:$ANJ$3</c:f>
              <c:numCache>
                <c:formatCode>General</c:formatCode>
                <c:ptCount val="1044"/>
                <c:pt idx="0">
                  <c:v>-104.54</c:v>
                </c:pt>
                <c:pt idx="1">
                  <c:v>65.790000000000006</c:v>
                </c:pt>
                <c:pt idx="2">
                  <c:v>523.46</c:v>
                </c:pt>
                <c:pt idx="3">
                  <c:v>1978.79</c:v>
                </c:pt>
                <c:pt idx="4">
                  <c:v>5501.46</c:v>
                </c:pt>
                <c:pt idx="5">
                  <c:v>11442.79</c:v>
                </c:pt>
                <c:pt idx="6">
                  <c:v>18323.79</c:v>
                </c:pt>
                <c:pt idx="7">
                  <c:v>22746.46</c:v>
                </c:pt>
                <c:pt idx="8">
                  <c:v>23811.79</c:v>
                </c:pt>
                <c:pt idx="9">
                  <c:v>23149.119999999999</c:v>
                </c:pt>
                <c:pt idx="10">
                  <c:v>22434.12</c:v>
                </c:pt>
                <c:pt idx="11">
                  <c:v>21896.79</c:v>
                </c:pt>
                <c:pt idx="12">
                  <c:v>21450.46</c:v>
                </c:pt>
                <c:pt idx="13">
                  <c:v>20983.119999999999</c:v>
                </c:pt>
                <c:pt idx="14">
                  <c:v>20340.12</c:v>
                </c:pt>
                <c:pt idx="15">
                  <c:v>19618.12</c:v>
                </c:pt>
                <c:pt idx="16">
                  <c:v>18946.79</c:v>
                </c:pt>
                <c:pt idx="17">
                  <c:v>18216.46</c:v>
                </c:pt>
                <c:pt idx="18">
                  <c:v>17573.46</c:v>
                </c:pt>
                <c:pt idx="19">
                  <c:v>17037.12</c:v>
                </c:pt>
                <c:pt idx="20">
                  <c:v>16541.12</c:v>
                </c:pt>
                <c:pt idx="21">
                  <c:v>16057.46</c:v>
                </c:pt>
                <c:pt idx="22">
                  <c:v>15698.12</c:v>
                </c:pt>
                <c:pt idx="23">
                  <c:v>15326.46</c:v>
                </c:pt>
                <c:pt idx="24">
                  <c:v>14940.46</c:v>
                </c:pt>
                <c:pt idx="25">
                  <c:v>14652.12</c:v>
                </c:pt>
                <c:pt idx="26">
                  <c:v>14361.46</c:v>
                </c:pt>
                <c:pt idx="27">
                  <c:v>14075.13</c:v>
                </c:pt>
                <c:pt idx="28">
                  <c:v>13953.46</c:v>
                </c:pt>
                <c:pt idx="29">
                  <c:v>13777.13</c:v>
                </c:pt>
                <c:pt idx="30">
                  <c:v>13710.79</c:v>
                </c:pt>
                <c:pt idx="31">
                  <c:v>13632.79</c:v>
                </c:pt>
                <c:pt idx="32">
                  <c:v>13565.12</c:v>
                </c:pt>
                <c:pt idx="33">
                  <c:v>13511.12</c:v>
                </c:pt>
                <c:pt idx="34">
                  <c:v>13441.13</c:v>
                </c:pt>
                <c:pt idx="35">
                  <c:v>13473.13</c:v>
                </c:pt>
                <c:pt idx="36">
                  <c:v>13492.79</c:v>
                </c:pt>
                <c:pt idx="37">
                  <c:v>13491.79</c:v>
                </c:pt>
                <c:pt idx="38">
                  <c:v>13545.12</c:v>
                </c:pt>
                <c:pt idx="39">
                  <c:v>13625.79</c:v>
                </c:pt>
                <c:pt idx="40">
                  <c:v>13691.12</c:v>
                </c:pt>
                <c:pt idx="41">
                  <c:v>13709.79</c:v>
                </c:pt>
                <c:pt idx="42">
                  <c:v>13785.46</c:v>
                </c:pt>
                <c:pt idx="43">
                  <c:v>13841.12</c:v>
                </c:pt>
                <c:pt idx="44">
                  <c:v>13853.13</c:v>
                </c:pt>
                <c:pt idx="45">
                  <c:v>13965.46</c:v>
                </c:pt>
                <c:pt idx="46">
                  <c:v>13941.12</c:v>
                </c:pt>
                <c:pt idx="47">
                  <c:v>13988.46</c:v>
                </c:pt>
                <c:pt idx="48">
                  <c:v>13917.79</c:v>
                </c:pt>
                <c:pt idx="49">
                  <c:v>13894.46</c:v>
                </c:pt>
                <c:pt idx="50">
                  <c:v>13775.12</c:v>
                </c:pt>
                <c:pt idx="51">
                  <c:v>13665.79</c:v>
                </c:pt>
                <c:pt idx="52">
                  <c:v>13548.79</c:v>
                </c:pt>
                <c:pt idx="53">
                  <c:v>13423.46</c:v>
                </c:pt>
                <c:pt idx="54">
                  <c:v>13293.13</c:v>
                </c:pt>
                <c:pt idx="55">
                  <c:v>13268.79</c:v>
                </c:pt>
                <c:pt idx="56">
                  <c:v>13189.13</c:v>
                </c:pt>
                <c:pt idx="57">
                  <c:v>13138.12</c:v>
                </c:pt>
                <c:pt idx="58">
                  <c:v>12906.46</c:v>
                </c:pt>
                <c:pt idx="59">
                  <c:v>12652.46</c:v>
                </c:pt>
                <c:pt idx="60">
                  <c:v>12293.13</c:v>
                </c:pt>
                <c:pt idx="61">
                  <c:v>12039.79</c:v>
                </c:pt>
                <c:pt idx="62">
                  <c:v>11802.46</c:v>
                </c:pt>
                <c:pt idx="63">
                  <c:v>11610.12</c:v>
                </c:pt>
                <c:pt idx="64">
                  <c:v>11445.46</c:v>
                </c:pt>
                <c:pt idx="65">
                  <c:v>11333.12</c:v>
                </c:pt>
                <c:pt idx="66">
                  <c:v>11206.13</c:v>
                </c:pt>
                <c:pt idx="67">
                  <c:v>11196.79</c:v>
                </c:pt>
                <c:pt idx="68">
                  <c:v>11123.12</c:v>
                </c:pt>
                <c:pt idx="69">
                  <c:v>11027.13</c:v>
                </c:pt>
                <c:pt idx="70">
                  <c:v>10973.46</c:v>
                </c:pt>
                <c:pt idx="71">
                  <c:v>10910.12</c:v>
                </c:pt>
                <c:pt idx="72">
                  <c:v>10814.46</c:v>
                </c:pt>
                <c:pt idx="73">
                  <c:v>10768.79</c:v>
                </c:pt>
                <c:pt idx="74">
                  <c:v>10675.46</c:v>
                </c:pt>
                <c:pt idx="75">
                  <c:v>10644.46</c:v>
                </c:pt>
                <c:pt idx="76">
                  <c:v>10584.46</c:v>
                </c:pt>
                <c:pt idx="77">
                  <c:v>10498.79</c:v>
                </c:pt>
                <c:pt idx="78">
                  <c:v>10402.790000000001</c:v>
                </c:pt>
                <c:pt idx="79">
                  <c:v>10300.790000000001</c:v>
                </c:pt>
                <c:pt idx="80">
                  <c:v>10221.459999999999</c:v>
                </c:pt>
                <c:pt idx="81">
                  <c:v>10091.129999999999</c:v>
                </c:pt>
                <c:pt idx="82">
                  <c:v>10000.129999999999</c:v>
                </c:pt>
                <c:pt idx="83">
                  <c:v>9943.7900000000009</c:v>
                </c:pt>
                <c:pt idx="84">
                  <c:v>9911.1299999999992</c:v>
                </c:pt>
                <c:pt idx="85">
                  <c:v>9898.7900000000009</c:v>
                </c:pt>
                <c:pt idx="86">
                  <c:v>9819.4599999999991</c:v>
                </c:pt>
                <c:pt idx="87">
                  <c:v>9798.4599999999991</c:v>
                </c:pt>
                <c:pt idx="88">
                  <c:v>9735.1200000000008</c:v>
                </c:pt>
                <c:pt idx="89">
                  <c:v>9709.1299999999992</c:v>
                </c:pt>
                <c:pt idx="90">
                  <c:v>9711.7900000000009</c:v>
                </c:pt>
                <c:pt idx="91">
                  <c:v>9653.4599999999991</c:v>
                </c:pt>
                <c:pt idx="92">
                  <c:v>9635.7900000000009</c:v>
                </c:pt>
                <c:pt idx="93">
                  <c:v>9590.1200000000008</c:v>
                </c:pt>
                <c:pt idx="94">
                  <c:v>9526.4599999999991</c:v>
                </c:pt>
                <c:pt idx="95">
                  <c:v>9484.4599999999991</c:v>
                </c:pt>
                <c:pt idx="96">
                  <c:v>9400.7900000000009</c:v>
                </c:pt>
                <c:pt idx="97">
                  <c:v>9344.4599999999991</c:v>
                </c:pt>
                <c:pt idx="98">
                  <c:v>9374.7900000000009</c:v>
                </c:pt>
                <c:pt idx="99">
                  <c:v>9257.1200000000008</c:v>
                </c:pt>
                <c:pt idx="100">
                  <c:v>9241.1200000000008</c:v>
                </c:pt>
                <c:pt idx="101">
                  <c:v>9226.7900000000009</c:v>
                </c:pt>
                <c:pt idx="102">
                  <c:v>9199.7900000000009</c:v>
                </c:pt>
                <c:pt idx="103">
                  <c:v>9176.1299999999992</c:v>
                </c:pt>
                <c:pt idx="104">
                  <c:v>9158.1299999999992</c:v>
                </c:pt>
                <c:pt idx="105">
                  <c:v>9166.1200000000008</c:v>
                </c:pt>
                <c:pt idx="106">
                  <c:v>9157.7900000000009</c:v>
                </c:pt>
                <c:pt idx="107">
                  <c:v>9198.7900000000009</c:v>
                </c:pt>
                <c:pt idx="108">
                  <c:v>9227.7900000000009</c:v>
                </c:pt>
                <c:pt idx="109">
                  <c:v>9224.1200000000008</c:v>
                </c:pt>
                <c:pt idx="110">
                  <c:v>9231.7900000000009</c:v>
                </c:pt>
                <c:pt idx="111">
                  <c:v>9250.7900000000009</c:v>
                </c:pt>
                <c:pt idx="112">
                  <c:v>9179.1200000000008</c:v>
                </c:pt>
                <c:pt idx="113">
                  <c:v>9119.4599999999991</c:v>
                </c:pt>
                <c:pt idx="114">
                  <c:v>9064.1200000000008</c:v>
                </c:pt>
                <c:pt idx="115">
                  <c:v>9026.7900000000009</c:v>
                </c:pt>
                <c:pt idx="116">
                  <c:v>8954.1299999999992</c:v>
                </c:pt>
                <c:pt idx="117">
                  <c:v>8887.1299999999992</c:v>
                </c:pt>
                <c:pt idx="118">
                  <c:v>8806.1200000000008</c:v>
                </c:pt>
                <c:pt idx="119">
                  <c:v>8766.1200000000008</c:v>
                </c:pt>
                <c:pt idx="120">
                  <c:v>8728.4599999999991</c:v>
                </c:pt>
                <c:pt idx="121">
                  <c:v>8747.4599999999991</c:v>
                </c:pt>
                <c:pt idx="122">
                  <c:v>8728.7900000000009</c:v>
                </c:pt>
                <c:pt idx="123">
                  <c:v>8744.1200000000008</c:v>
                </c:pt>
                <c:pt idx="124">
                  <c:v>8800.7900000000009</c:v>
                </c:pt>
                <c:pt idx="125">
                  <c:v>9000.1200000000008</c:v>
                </c:pt>
                <c:pt idx="126">
                  <c:v>9348.1200000000008</c:v>
                </c:pt>
                <c:pt idx="127">
                  <c:v>9973.7900000000009</c:v>
                </c:pt>
                <c:pt idx="128">
                  <c:v>10443.120000000001</c:v>
                </c:pt>
                <c:pt idx="129">
                  <c:v>10255.459999999999</c:v>
                </c:pt>
                <c:pt idx="130">
                  <c:v>9490.4599999999991</c:v>
                </c:pt>
                <c:pt idx="131">
                  <c:v>8687.1200000000008</c:v>
                </c:pt>
                <c:pt idx="132">
                  <c:v>8244.4599999999991</c:v>
                </c:pt>
                <c:pt idx="133">
                  <c:v>8053.46</c:v>
                </c:pt>
                <c:pt idx="134">
                  <c:v>7917.12</c:v>
                </c:pt>
                <c:pt idx="135">
                  <c:v>7892.79</c:v>
                </c:pt>
                <c:pt idx="136">
                  <c:v>7871.12</c:v>
                </c:pt>
                <c:pt idx="137">
                  <c:v>7820.12</c:v>
                </c:pt>
                <c:pt idx="138">
                  <c:v>7860.79</c:v>
                </c:pt>
                <c:pt idx="139">
                  <c:v>7815.46</c:v>
                </c:pt>
                <c:pt idx="140">
                  <c:v>7807.12</c:v>
                </c:pt>
                <c:pt idx="141">
                  <c:v>7761.12</c:v>
                </c:pt>
                <c:pt idx="142">
                  <c:v>7733.79</c:v>
                </c:pt>
                <c:pt idx="143">
                  <c:v>7652.79</c:v>
                </c:pt>
                <c:pt idx="144">
                  <c:v>7521.46</c:v>
                </c:pt>
                <c:pt idx="145">
                  <c:v>7428.46</c:v>
                </c:pt>
                <c:pt idx="146">
                  <c:v>7328.46</c:v>
                </c:pt>
                <c:pt idx="147">
                  <c:v>7266.46</c:v>
                </c:pt>
                <c:pt idx="148">
                  <c:v>7295.79</c:v>
                </c:pt>
                <c:pt idx="149">
                  <c:v>7291.79</c:v>
                </c:pt>
                <c:pt idx="150">
                  <c:v>7333.46</c:v>
                </c:pt>
                <c:pt idx="151">
                  <c:v>7391.79</c:v>
                </c:pt>
                <c:pt idx="152">
                  <c:v>7512.46</c:v>
                </c:pt>
                <c:pt idx="153">
                  <c:v>7624.79</c:v>
                </c:pt>
                <c:pt idx="154">
                  <c:v>7784.12</c:v>
                </c:pt>
                <c:pt idx="155">
                  <c:v>7799.13</c:v>
                </c:pt>
                <c:pt idx="156">
                  <c:v>7847.79</c:v>
                </c:pt>
                <c:pt idx="157">
                  <c:v>7914.46</c:v>
                </c:pt>
                <c:pt idx="158">
                  <c:v>7952.46</c:v>
                </c:pt>
                <c:pt idx="159">
                  <c:v>8075.79</c:v>
                </c:pt>
                <c:pt idx="160">
                  <c:v>8176.12</c:v>
                </c:pt>
                <c:pt idx="161">
                  <c:v>8174.79</c:v>
                </c:pt>
                <c:pt idx="162">
                  <c:v>8000.46</c:v>
                </c:pt>
                <c:pt idx="163">
                  <c:v>7774.79</c:v>
                </c:pt>
                <c:pt idx="164">
                  <c:v>7716.12</c:v>
                </c:pt>
                <c:pt idx="165">
                  <c:v>7699.12</c:v>
                </c:pt>
                <c:pt idx="166">
                  <c:v>7890.12</c:v>
                </c:pt>
                <c:pt idx="167">
                  <c:v>8012.79</c:v>
                </c:pt>
                <c:pt idx="168">
                  <c:v>8157.46</c:v>
                </c:pt>
                <c:pt idx="169">
                  <c:v>8213.4599999999991</c:v>
                </c:pt>
                <c:pt idx="170">
                  <c:v>8153.12</c:v>
                </c:pt>
                <c:pt idx="171">
                  <c:v>7949.46</c:v>
                </c:pt>
                <c:pt idx="172">
                  <c:v>7807.46</c:v>
                </c:pt>
                <c:pt idx="173">
                  <c:v>7662.79</c:v>
                </c:pt>
                <c:pt idx="174">
                  <c:v>7519.79</c:v>
                </c:pt>
                <c:pt idx="175">
                  <c:v>7432.79</c:v>
                </c:pt>
                <c:pt idx="176">
                  <c:v>7373.12</c:v>
                </c:pt>
                <c:pt idx="177">
                  <c:v>7281.46</c:v>
                </c:pt>
                <c:pt idx="178">
                  <c:v>7291.79</c:v>
                </c:pt>
                <c:pt idx="179">
                  <c:v>7256.46</c:v>
                </c:pt>
                <c:pt idx="180">
                  <c:v>7252.46</c:v>
                </c:pt>
                <c:pt idx="181">
                  <c:v>7278.79</c:v>
                </c:pt>
                <c:pt idx="182">
                  <c:v>7302.79</c:v>
                </c:pt>
                <c:pt idx="183">
                  <c:v>7308.46</c:v>
                </c:pt>
                <c:pt idx="184">
                  <c:v>7317.12</c:v>
                </c:pt>
                <c:pt idx="185">
                  <c:v>7316.46</c:v>
                </c:pt>
                <c:pt idx="186">
                  <c:v>7281.46</c:v>
                </c:pt>
                <c:pt idx="187">
                  <c:v>7227.46</c:v>
                </c:pt>
                <c:pt idx="188">
                  <c:v>7182.12</c:v>
                </c:pt>
                <c:pt idx="189">
                  <c:v>7160.13</c:v>
                </c:pt>
                <c:pt idx="190">
                  <c:v>7125.46</c:v>
                </c:pt>
                <c:pt idx="191">
                  <c:v>7162.13</c:v>
                </c:pt>
                <c:pt idx="192">
                  <c:v>7217.79</c:v>
                </c:pt>
                <c:pt idx="193">
                  <c:v>7241.46</c:v>
                </c:pt>
                <c:pt idx="194">
                  <c:v>7301.79</c:v>
                </c:pt>
                <c:pt idx="195">
                  <c:v>7380.13</c:v>
                </c:pt>
                <c:pt idx="196">
                  <c:v>7440.12</c:v>
                </c:pt>
                <c:pt idx="197">
                  <c:v>7459.46</c:v>
                </c:pt>
                <c:pt idx="198">
                  <c:v>7457.12</c:v>
                </c:pt>
                <c:pt idx="199">
                  <c:v>7451.46</c:v>
                </c:pt>
                <c:pt idx="200">
                  <c:v>7423.79</c:v>
                </c:pt>
                <c:pt idx="201">
                  <c:v>7328.13</c:v>
                </c:pt>
                <c:pt idx="202">
                  <c:v>7303.13</c:v>
                </c:pt>
                <c:pt idx="203">
                  <c:v>7180.13</c:v>
                </c:pt>
                <c:pt idx="204">
                  <c:v>7120.46</c:v>
                </c:pt>
                <c:pt idx="205">
                  <c:v>7140.79</c:v>
                </c:pt>
                <c:pt idx="206">
                  <c:v>7155.46</c:v>
                </c:pt>
                <c:pt idx="207">
                  <c:v>7170.79</c:v>
                </c:pt>
                <c:pt idx="208">
                  <c:v>7184.79</c:v>
                </c:pt>
                <c:pt idx="209">
                  <c:v>7118.12</c:v>
                </c:pt>
                <c:pt idx="210">
                  <c:v>7157.79</c:v>
                </c:pt>
                <c:pt idx="211">
                  <c:v>7140.46</c:v>
                </c:pt>
                <c:pt idx="212">
                  <c:v>7161.12</c:v>
                </c:pt>
                <c:pt idx="213">
                  <c:v>7150.46</c:v>
                </c:pt>
                <c:pt idx="214">
                  <c:v>7181.46</c:v>
                </c:pt>
                <c:pt idx="215">
                  <c:v>7130.12</c:v>
                </c:pt>
                <c:pt idx="216">
                  <c:v>7065.46</c:v>
                </c:pt>
                <c:pt idx="217">
                  <c:v>6959.79</c:v>
                </c:pt>
                <c:pt idx="218">
                  <c:v>6852.46</c:v>
                </c:pt>
                <c:pt idx="219">
                  <c:v>6811.79</c:v>
                </c:pt>
                <c:pt idx="220">
                  <c:v>6724.13</c:v>
                </c:pt>
                <c:pt idx="221">
                  <c:v>6672.46</c:v>
                </c:pt>
                <c:pt idx="222">
                  <c:v>6630.46</c:v>
                </c:pt>
                <c:pt idx="223">
                  <c:v>6670.12</c:v>
                </c:pt>
                <c:pt idx="224">
                  <c:v>6643.79</c:v>
                </c:pt>
                <c:pt idx="225">
                  <c:v>6666.46</c:v>
                </c:pt>
                <c:pt idx="226">
                  <c:v>6683.12</c:v>
                </c:pt>
                <c:pt idx="227">
                  <c:v>6760.12</c:v>
                </c:pt>
                <c:pt idx="228">
                  <c:v>6768.13</c:v>
                </c:pt>
                <c:pt idx="229">
                  <c:v>6789.13</c:v>
                </c:pt>
                <c:pt idx="230">
                  <c:v>6757.13</c:v>
                </c:pt>
                <c:pt idx="231">
                  <c:v>6716.79</c:v>
                </c:pt>
                <c:pt idx="232">
                  <c:v>6580.46</c:v>
                </c:pt>
                <c:pt idx="233">
                  <c:v>6536.46</c:v>
                </c:pt>
                <c:pt idx="234">
                  <c:v>6515.46</c:v>
                </c:pt>
                <c:pt idx="235">
                  <c:v>6490.46</c:v>
                </c:pt>
                <c:pt idx="236">
                  <c:v>6501.12</c:v>
                </c:pt>
                <c:pt idx="237">
                  <c:v>6564.79</c:v>
                </c:pt>
                <c:pt idx="238">
                  <c:v>6628.46</c:v>
                </c:pt>
                <c:pt idx="239">
                  <c:v>6762.12</c:v>
                </c:pt>
                <c:pt idx="240">
                  <c:v>6858.79</c:v>
                </c:pt>
                <c:pt idx="241">
                  <c:v>6986.12</c:v>
                </c:pt>
                <c:pt idx="242">
                  <c:v>7207.12</c:v>
                </c:pt>
                <c:pt idx="243">
                  <c:v>7421.12</c:v>
                </c:pt>
                <c:pt idx="244">
                  <c:v>7608.12</c:v>
                </c:pt>
                <c:pt idx="245">
                  <c:v>7552.79</c:v>
                </c:pt>
                <c:pt idx="246">
                  <c:v>7194.46</c:v>
                </c:pt>
                <c:pt idx="247">
                  <c:v>6914.79</c:v>
                </c:pt>
                <c:pt idx="248">
                  <c:v>6744.79</c:v>
                </c:pt>
                <c:pt idx="249">
                  <c:v>6749.12</c:v>
                </c:pt>
                <c:pt idx="250">
                  <c:v>6692.13</c:v>
                </c:pt>
                <c:pt idx="251">
                  <c:v>6734.12</c:v>
                </c:pt>
                <c:pt idx="252">
                  <c:v>6757.79</c:v>
                </c:pt>
                <c:pt idx="253">
                  <c:v>6672.12</c:v>
                </c:pt>
                <c:pt idx="254">
                  <c:v>6719.79</c:v>
                </c:pt>
                <c:pt idx="255">
                  <c:v>6761.12</c:v>
                </c:pt>
                <c:pt idx="256">
                  <c:v>6798.79</c:v>
                </c:pt>
                <c:pt idx="257">
                  <c:v>6861.79</c:v>
                </c:pt>
                <c:pt idx="258">
                  <c:v>6884.79</c:v>
                </c:pt>
                <c:pt idx="259">
                  <c:v>6935.13</c:v>
                </c:pt>
                <c:pt idx="260">
                  <c:v>6874.79</c:v>
                </c:pt>
                <c:pt idx="261">
                  <c:v>6893.46</c:v>
                </c:pt>
                <c:pt idx="262">
                  <c:v>6843.12</c:v>
                </c:pt>
                <c:pt idx="263">
                  <c:v>6815.46</c:v>
                </c:pt>
                <c:pt idx="264">
                  <c:v>6817.46</c:v>
                </c:pt>
                <c:pt idx="265">
                  <c:v>6860.46</c:v>
                </c:pt>
                <c:pt idx="266">
                  <c:v>6891.12</c:v>
                </c:pt>
                <c:pt idx="267">
                  <c:v>6913.79</c:v>
                </c:pt>
                <c:pt idx="268">
                  <c:v>6946.12</c:v>
                </c:pt>
                <c:pt idx="269">
                  <c:v>7028.79</c:v>
                </c:pt>
                <c:pt idx="270">
                  <c:v>7093.79</c:v>
                </c:pt>
                <c:pt idx="271">
                  <c:v>7180.79</c:v>
                </c:pt>
                <c:pt idx="272">
                  <c:v>7273.46</c:v>
                </c:pt>
                <c:pt idx="273">
                  <c:v>7330.79</c:v>
                </c:pt>
                <c:pt idx="274">
                  <c:v>7378.13</c:v>
                </c:pt>
                <c:pt idx="275">
                  <c:v>7418.46</c:v>
                </c:pt>
                <c:pt idx="276">
                  <c:v>7418.79</c:v>
                </c:pt>
                <c:pt idx="277">
                  <c:v>7444.13</c:v>
                </c:pt>
                <c:pt idx="278">
                  <c:v>7478.13</c:v>
                </c:pt>
                <c:pt idx="279">
                  <c:v>7582.46</c:v>
                </c:pt>
                <c:pt idx="280">
                  <c:v>7655.46</c:v>
                </c:pt>
                <c:pt idx="281">
                  <c:v>7728.46</c:v>
                </c:pt>
                <c:pt idx="282">
                  <c:v>7825.46</c:v>
                </c:pt>
                <c:pt idx="283">
                  <c:v>7927.46</c:v>
                </c:pt>
                <c:pt idx="284">
                  <c:v>8021.79</c:v>
                </c:pt>
                <c:pt idx="285">
                  <c:v>8111.46</c:v>
                </c:pt>
                <c:pt idx="286">
                  <c:v>8111.79</c:v>
                </c:pt>
                <c:pt idx="287">
                  <c:v>8134.46</c:v>
                </c:pt>
                <c:pt idx="288">
                  <c:v>8102.12</c:v>
                </c:pt>
                <c:pt idx="289">
                  <c:v>8021.12</c:v>
                </c:pt>
                <c:pt idx="290">
                  <c:v>7890.12</c:v>
                </c:pt>
                <c:pt idx="291">
                  <c:v>7714.46</c:v>
                </c:pt>
                <c:pt idx="292">
                  <c:v>7538.12</c:v>
                </c:pt>
                <c:pt idx="293">
                  <c:v>7304.79</c:v>
                </c:pt>
                <c:pt idx="294">
                  <c:v>7110.12</c:v>
                </c:pt>
                <c:pt idx="295">
                  <c:v>6868.46</c:v>
                </c:pt>
                <c:pt idx="296">
                  <c:v>6711.12</c:v>
                </c:pt>
                <c:pt idx="297">
                  <c:v>6539.46</c:v>
                </c:pt>
                <c:pt idx="298">
                  <c:v>6420.12</c:v>
                </c:pt>
                <c:pt idx="299">
                  <c:v>6330.46</c:v>
                </c:pt>
                <c:pt idx="300">
                  <c:v>6213.46</c:v>
                </c:pt>
                <c:pt idx="301">
                  <c:v>6101.79</c:v>
                </c:pt>
                <c:pt idx="302">
                  <c:v>6025.13</c:v>
                </c:pt>
                <c:pt idx="303">
                  <c:v>5909.13</c:v>
                </c:pt>
                <c:pt idx="304">
                  <c:v>5776.13</c:v>
                </c:pt>
                <c:pt idx="305">
                  <c:v>5697.79</c:v>
                </c:pt>
                <c:pt idx="306">
                  <c:v>5519.12</c:v>
                </c:pt>
                <c:pt idx="307">
                  <c:v>5413.79</c:v>
                </c:pt>
                <c:pt idx="308">
                  <c:v>5325.79</c:v>
                </c:pt>
                <c:pt idx="309">
                  <c:v>5176.79</c:v>
                </c:pt>
                <c:pt idx="310">
                  <c:v>5080.79</c:v>
                </c:pt>
                <c:pt idx="311">
                  <c:v>4986.79</c:v>
                </c:pt>
                <c:pt idx="312">
                  <c:v>4962.12</c:v>
                </c:pt>
                <c:pt idx="313">
                  <c:v>4918.79</c:v>
                </c:pt>
                <c:pt idx="314">
                  <c:v>4877.12</c:v>
                </c:pt>
                <c:pt idx="315">
                  <c:v>4895.79</c:v>
                </c:pt>
                <c:pt idx="316">
                  <c:v>4892.46</c:v>
                </c:pt>
                <c:pt idx="317">
                  <c:v>4931.12</c:v>
                </c:pt>
                <c:pt idx="318">
                  <c:v>4960.46</c:v>
                </c:pt>
                <c:pt idx="319">
                  <c:v>4998.79</c:v>
                </c:pt>
                <c:pt idx="320">
                  <c:v>5049.79</c:v>
                </c:pt>
                <c:pt idx="321">
                  <c:v>5025.79</c:v>
                </c:pt>
                <c:pt idx="322">
                  <c:v>4953.12</c:v>
                </c:pt>
                <c:pt idx="323">
                  <c:v>5098.46</c:v>
                </c:pt>
                <c:pt idx="324">
                  <c:v>4813.46</c:v>
                </c:pt>
                <c:pt idx="325">
                  <c:v>4753.79</c:v>
                </c:pt>
                <c:pt idx="326">
                  <c:v>4715.12</c:v>
                </c:pt>
                <c:pt idx="327">
                  <c:v>4663.79</c:v>
                </c:pt>
                <c:pt idx="328">
                  <c:v>4605.79</c:v>
                </c:pt>
                <c:pt idx="329">
                  <c:v>4610.12</c:v>
                </c:pt>
                <c:pt idx="330">
                  <c:v>4578.79</c:v>
                </c:pt>
                <c:pt idx="331">
                  <c:v>4576.12</c:v>
                </c:pt>
                <c:pt idx="332">
                  <c:v>4599.79</c:v>
                </c:pt>
                <c:pt idx="333">
                  <c:v>4604.12</c:v>
                </c:pt>
                <c:pt idx="334">
                  <c:v>4628.46</c:v>
                </c:pt>
                <c:pt idx="335">
                  <c:v>4638.12</c:v>
                </c:pt>
                <c:pt idx="336">
                  <c:v>4650.46</c:v>
                </c:pt>
                <c:pt idx="337">
                  <c:v>4677.79</c:v>
                </c:pt>
                <c:pt idx="338">
                  <c:v>4692.79</c:v>
                </c:pt>
                <c:pt idx="339">
                  <c:v>4686.79</c:v>
                </c:pt>
                <c:pt idx="340">
                  <c:v>4643.46</c:v>
                </c:pt>
                <c:pt idx="341">
                  <c:v>4641.12</c:v>
                </c:pt>
                <c:pt idx="342">
                  <c:v>4614.46</c:v>
                </c:pt>
                <c:pt idx="343">
                  <c:v>4617.79</c:v>
                </c:pt>
                <c:pt idx="344">
                  <c:v>4608.46</c:v>
                </c:pt>
                <c:pt idx="345">
                  <c:v>4634.12</c:v>
                </c:pt>
                <c:pt idx="346">
                  <c:v>4655.46</c:v>
                </c:pt>
                <c:pt idx="347">
                  <c:v>4621.12</c:v>
                </c:pt>
                <c:pt idx="348">
                  <c:v>4644.46</c:v>
                </c:pt>
                <c:pt idx="349">
                  <c:v>4683.79</c:v>
                </c:pt>
                <c:pt idx="350">
                  <c:v>4696.12</c:v>
                </c:pt>
                <c:pt idx="351">
                  <c:v>4720.79</c:v>
                </c:pt>
                <c:pt idx="352">
                  <c:v>4745.79</c:v>
                </c:pt>
                <c:pt idx="353">
                  <c:v>4759.79</c:v>
                </c:pt>
                <c:pt idx="354">
                  <c:v>4754.79</c:v>
                </c:pt>
                <c:pt idx="355">
                  <c:v>4765.12</c:v>
                </c:pt>
                <c:pt idx="356">
                  <c:v>4753.46</c:v>
                </c:pt>
                <c:pt idx="357">
                  <c:v>4686.12</c:v>
                </c:pt>
                <c:pt idx="358">
                  <c:v>4631.46</c:v>
                </c:pt>
                <c:pt idx="359">
                  <c:v>4592.46</c:v>
                </c:pt>
                <c:pt idx="360">
                  <c:v>4549.79</c:v>
                </c:pt>
                <c:pt idx="361">
                  <c:v>4526.79</c:v>
                </c:pt>
                <c:pt idx="362">
                  <c:v>4494.12</c:v>
                </c:pt>
                <c:pt idx="363">
                  <c:v>4475.46</c:v>
                </c:pt>
                <c:pt idx="364">
                  <c:v>4510.79</c:v>
                </c:pt>
                <c:pt idx="365">
                  <c:v>4456.12</c:v>
                </c:pt>
                <c:pt idx="366">
                  <c:v>4451.79</c:v>
                </c:pt>
                <c:pt idx="367">
                  <c:v>4498.46</c:v>
                </c:pt>
                <c:pt idx="368">
                  <c:v>4500.46</c:v>
                </c:pt>
                <c:pt idx="369">
                  <c:v>4482.79</c:v>
                </c:pt>
                <c:pt idx="370">
                  <c:v>4497.12</c:v>
                </c:pt>
                <c:pt idx="371">
                  <c:v>4507.79</c:v>
                </c:pt>
                <c:pt idx="372">
                  <c:v>4485.79</c:v>
                </c:pt>
                <c:pt idx="373">
                  <c:v>4456.46</c:v>
                </c:pt>
                <c:pt idx="374">
                  <c:v>4417.46</c:v>
                </c:pt>
                <c:pt idx="375">
                  <c:v>4370.12</c:v>
                </c:pt>
                <c:pt idx="376">
                  <c:v>4345.12</c:v>
                </c:pt>
                <c:pt idx="377">
                  <c:v>4311.46</c:v>
                </c:pt>
                <c:pt idx="378">
                  <c:v>4306.46</c:v>
                </c:pt>
                <c:pt idx="379">
                  <c:v>4293.12</c:v>
                </c:pt>
                <c:pt idx="380">
                  <c:v>4329.46</c:v>
                </c:pt>
                <c:pt idx="381">
                  <c:v>4333.79</c:v>
                </c:pt>
                <c:pt idx="382">
                  <c:v>4346.79</c:v>
                </c:pt>
                <c:pt idx="383">
                  <c:v>4372.12</c:v>
                </c:pt>
                <c:pt idx="384">
                  <c:v>4398.79</c:v>
                </c:pt>
                <c:pt idx="385">
                  <c:v>4452.12</c:v>
                </c:pt>
                <c:pt idx="386">
                  <c:v>4463.12</c:v>
                </c:pt>
                <c:pt idx="387">
                  <c:v>4504.46</c:v>
                </c:pt>
                <c:pt idx="388">
                  <c:v>4483.12</c:v>
                </c:pt>
                <c:pt idx="389">
                  <c:v>4484.46</c:v>
                </c:pt>
                <c:pt idx="390">
                  <c:v>4439.79</c:v>
                </c:pt>
                <c:pt idx="391">
                  <c:v>4407.12</c:v>
                </c:pt>
                <c:pt idx="392">
                  <c:v>4364.79</c:v>
                </c:pt>
                <c:pt idx="393">
                  <c:v>4350.12</c:v>
                </c:pt>
                <c:pt idx="394">
                  <c:v>4321.12</c:v>
                </c:pt>
                <c:pt idx="395">
                  <c:v>4358.12</c:v>
                </c:pt>
                <c:pt idx="396">
                  <c:v>4338.46</c:v>
                </c:pt>
                <c:pt idx="397">
                  <c:v>4301.46</c:v>
                </c:pt>
                <c:pt idx="398">
                  <c:v>4241.12</c:v>
                </c:pt>
                <c:pt idx="399">
                  <c:v>4249.12</c:v>
                </c:pt>
                <c:pt idx="400">
                  <c:v>4258.79</c:v>
                </c:pt>
                <c:pt idx="401">
                  <c:v>4255.46</c:v>
                </c:pt>
                <c:pt idx="402">
                  <c:v>4252.12</c:v>
                </c:pt>
                <c:pt idx="403">
                  <c:v>4207.12</c:v>
                </c:pt>
                <c:pt idx="404">
                  <c:v>4181.12</c:v>
                </c:pt>
                <c:pt idx="405">
                  <c:v>4166.79</c:v>
                </c:pt>
                <c:pt idx="406">
                  <c:v>4137.46</c:v>
                </c:pt>
                <c:pt idx="407">
                  <c:v>4101.12</c:v>
                </c:pt>
                <c:pt idx="408">
                  <c:v>3992.46</c:v>
                </c:pt>
                <c:pt idx="409">
                  <c:v>3963.46</c:v>
                </c:pt>
                <c:pt idx="410">
                  <c:v>3919.13</c:v>
                </c:pt>
                <c:pt idx="411">
                  <c:v>3839.46</c:v>
                </c:pt>
                <c:pt idx="412">
                  <c:v>3826.79</c:v>
                </c:pt>
                <c:pt idx="413">
                  <c:v>3756.46</c:v>
                </c:pt>
                <c:pt idx="414">
                  <c:v>3749.79</c:v>
                </c:pt>
                <c:pt idx="415">
                  <c:v>3738.46</c:v>
                </c:pt>
                <c:pt idx="416">
                  <c:v>3705.46</c:v>
                </c:pt>
                <c:pt idx="417">
                  <c:v>3724.46</c:v>
                </c:pt>
                <c:pt idx="418">
                  <c:v>3739.13</c:v>
                </c:pt>
                <c:pt idx="419">
                  <c:v>3718.46</c:v>
                </c:pt>
                <c:pt idx="420">
                  <c:v>3685.79</c:v>
                </c:pt>
                <c:pt idx="421">
                  <c:v>3730.46</c:v>
                </c:pt>
                <c:pt idx="422">
                  <c:v>3688.12</c:v>
                </c:pt>
                <c:pt idx="423">
                  <c:v>3708.12</c:v>
                </c:pt>
                <c:pt idx="424">
                  <c:v>3670.46</c:v>
                </c:pt>
                <c:pt idx="425">
                  <c:v>3658.79</c:v>
                </c:pt>
                <c:pt idx="426">
                  <c:v>3625.12</c:v>
                </c:pt>
                <c:pt idx="427">
                  <c:v>3591.13</c:v>
                </c:pt>
                <c:pt idx="428">
                  <c:v>3551.79</c:v>
                </c:pt>
                <c:pt idx="429">
                  <c:v>3487.79</c:v>
                </c:pt>
                <c:pt idx="430">
                  <c:v>3450.46</c:v>
                </c:pt>
                <c:pt idx="431">
                  <c:v>3415.12</c:v>
                </c:pt>
                <c:pt idx="432">
                  <c:v>3363.12</c:v>
                </c:pt>
                <c:pt idx="433">
                  <c:v>3330.79</c:v>
                </c:pt>
                <c:pt idx="434">
                  <c:v>3311.12</c:v>
                </c:pt>
                <c:pt idx="435">
                  <c:v>3277.46</c:v>
                </c:pt>
                <c:pt idx="436">
                  <c:v>3231.12</c:v>
                </c:pt>
                <c:pt idx="437">
                  <c:v>3223.79</c:v>
                </c:pt>
                <c:pt idx="438">
                  <c:v>3183.79</c:v>
                </c:pt>
                <c:pt idx="439">
                  <c:v>3129.12</c:v>
                </c:pt>
                <c:pt idx="440">
                  <c:v>3125.46</c:v>
                </c:pt>
                <c:pt idx="441">
                  <c:v>3089.13</c:v>
                </c:pt>
                <c:pt idx="442">
                  <c:v>3076.79</c:v>
                </c:pt>
                <c:pt idx="443">
                  <c:v>2998.13</c:v>
                </c:pt>
                <c:pt idx="444">
                  <c:v>2989.46</c:v>
                </c:pt>
                <c:pt idx="445">
                  <c:v>2903.12</c:v>
                </c:pt>
                <c:pt idx="446">
                  <c:v>2857.12</c:v>
                </c:pt>
                <c:pt idx="447">
                  <c:v>2911.79</c:v>
                </c:pt>
                <c:pt idx="448">
                  <c:v>2822.46</c:v>
                </c:pt>
                <c:pt idx="449">
                  <c:v>2854.79</c:v>
                </c:pt>
                <c:pt idx="450">
                  <c:v>2876.46</c:v>
                </c:pt>
                <c:pt idx="451">
                  <c:v>2800.12</c:v>
                </c:pt>
                <c:pt idx="452">
                  <c:v>2753.79</c:v>
                </c:pt>
                <c:pt idx="453">
                  <c:v>2737.46</c:v>
                </c:pt>
                <c:pt idx="454">
                  <c:v>2703.12</c:v>
                </c:pt>
                <c:pt idx="455">
                  <c:v>2714.46</c:v>
                </c:pt>
                <c:pt idx="456">
                  <c:v>2714.79</c:v>
                </c:pt>
                <c:pt idx="457">
                  <c:v>2745.79</c:v>
                </c:pt>
                <c:pt idx="458">
                  <c:v>2724.79</c:v>
                </c:pt>
                <c:pt idx="459">
                  <c:v>2733.12</c:v>
                </c:pt>
                <c:pt idx="460">
                  <c:v>2731.46</c:v>
                </c:pt>
                <c:pt idx="461">
                  <c:v>2723.13</c:v>
                </c:pt>
                <c:pt idx="462">
                  <c:v>2751.46</c:v>
                </c:pt>
                <c:pt idx="463">
                  <c:v>2739.46</c:v>
                </c:pt>
                <c:pt idx="464">
                  <c:v>2695.79</c:v>
                </c:pt>
                <c:pt idx="465">
                  <c:v>2684.12</c:v>
                </c:pt>
                <c:pt idx="466">
                  <c:v>2664.79</c:v>
                </c:pt>
                <c:pt idx="467">
                  <c:v>2677.79</c:v>
                </c:pt>
                <c:pt idx="468">
                  <c:v>2644.79</c:v>
                </c:pt>
                <c:pt idx="469">
                  <c:v>2621.79</c:v>
                </c:pt>
                <c:pt idx="470">
                  <c:v>2603.12</c:v>
                </c:pt>
                <c:pt idx="471">
                  <c:v>2622.12</c:v>
                </c:pt>
                <c:pt idx="472">
                  <c:v>2606.79</c:v>
                </c:pt>
                <c:pt idx="473">
                  <c:v>2613.79</c:v>
                </c:pt>
                <c:pt idx="474">
                  <c:v>2598.79</c:v>
                </c:pt>
                <c:pt idx="475">
                  <c:v>2558.79</c:v>
                </c:pt>
                <c:pt idx="476">
                  <c:v>2570.13</c:v>
                </c:pt>
                <c:pt idx="477">
                  <c:v>2582.79</c:v>
                </c:pt>
                <c:pt idx="478">
                  <c:v>2559.79</c:v>
                </c:pt>
                <c:pt idx="479">
                  <c:v>2501.46</c:v>
                </c:pt>
                <c:pt idx="480">
                  <c:v>2549.79</c:v>
                </c:pt>
                <c:pt idx="481">
                  <c:v>2470.79</c:v>
                </c:pt>
                <c:pt idx="482">
                  <c:v>2465.79</c:v>
                </c:pt>
                <c:pt idx="483">
                  <c:v>2463.79</c:v>
                </c:pt>
                <c:pt idx="484">
                  <c:v>2438.46</c:v>
                </c:pt>
                <c:pt idx="485">
                  <c:v>2456.13</c:v>
                </c:pt>
                <c:pt idx="486">
                  <c:v>2419.79</c:v>
                </c:pt>
                <c:pt idx="487">
                  <c:v>2408.79</c:v>
                </c:pt>
                <c:pt idx="488">
                  <c:v>2424.46</c:v>
                </c:pt>
                <c:pt idx="489">
                  <c:v>2387.79</c:v>
                </c:pt>
                <c:pt idx="490">
                  <c:v>2360.46</c:v>
                </c:pt>
                <c:pt idx="491">
                  <c:v>2377.79</c:v>
                </c:pt>
                <c:pt idx="492">
                  <c:v>2412.46</c:v>
                </c:pt>
                <c:pt idx="493">
                  <c:v>2411.12</c:v>
                </c:pt>
                <c:pt idx="494">
                  <c:v>2436.79</c:v>
                </c:pt>
                <c:pt idx="495">
                  <c:v>2415.46</c:v>
                </c:pt>
                <c:pt idx="496">
                  <c:v>2408.46</c:v>
                </c:pt>
                <c:pt idx="497">
                  <c:v>2390.46</c:v>
                </c:pt>
                <c:pt idx="498">
                  <c:v>2391.46</c:v>
                </c:pt>
                <c:pt idx="499">
                  <c:v>2389.46</c:v>
                </c:pt>
                <c:pt idx="500">
                  <c:v>2386.46</c:v>
                </c:pt>
                <c:pt idx="501">
                  <c:v>2308.12</c:v>
                </c:pt>
                <c:pt idx="502">
                  <c:v>2345.12</c:v>
                </c:pt>
                <c:pt idx="503">
                  <c:v>2312.12</c:v>
                </c:pt>
                <c:pt idx="504">
                  <c:v>2289.46</c:v>
                </c:pt>
                <c:pt idx="505">
                  <c:v>2279.13</c:v>
                </c:pt>
                <c:pt idx="506">
                  <c:v>2272.46</c:v>
                </c:pt>
                <c:pt idx="507">
                  <c:v>2265.79</c:v>
                </c:pt>
                <c:pt idx="508">
                  <c:v>2273.46</c:v>
                </c:pt>
                <c:pt idx="509">
                  <c:v>2257.12</c:v>
                </c:pt>
                <c:pt idx="510">
                  <c:v>2234.46</c:v>
                </c:pt>
                <c:pt idx="511">
                  <c:v>2205.12</c:v>
                </c:pt>
                <c:pt idx="512">
                  <c:v>2254.79</c:v>
                </c:pt>
                <c:pt idx="513">
                  <c:v>2209.46</c:v>
                </c:pt>
                <c:pt idx="514">
                  <c:v>2169.46</c:v>
                </c:pt>
                <c:pt idx="515">
                  <c:v>2213.12</c:v>
                </c:pt>
                <c:pt idx="516">
                  <c:v>2173.46</c:v>
                </c:pt>
                <c:pt idx="517">
                  <c:v>2159.46</c:v>
                </c:pt>
                <c:pt idx="518">
                  <c:v>2099.46</c:v>
                </c:pt>
                <c:pt idx="519">
                  <c:v>2184.46</c:v>
                </c:pt>
                <c:pt idx="520">
                  <c:v>2120.79</c:v>
                </c:pt>
                <c:pt idx="521">
                  <c:v>2096.46</c:v>
                </c:pt>
                <c:pt idx="522">
                  <c:v>2076.46</c:v>
                </c:pt>
                <c:pt idx="523">
                  <c:v>2106.46</c:v>
                </c:pt>
                <c:pt idx="524">
                  <c:v>2084.79</c:v>
                </c:pt>
                <c:pt idx="525">
                  <c:v>2053.79</c:v>
                </c:pt>
                <c:pt idx="526">
                  <c:v>2066.12</c:v>
                </c:pt>
                <c:pt idx="527">
                  <c:v>2085.46</c:v>
                </c:pt>
                <c:pt idx="528">
                  <c:v>2042.12</c:v>
                </c:pt>
                <c:pt idx="529">
                  <c:v>2026.12</c:v>
                </c:pt>
                <c:pt idx="530">
                  <c:v>2005.12</c:v>
                </c:pt>
                <c:pt idx="531">
                  <c:v>1969.46</c:v>
                </c:pt>
                <c:pt idx="532">
                  <c:v>1967.12</c:v>
                </c:pt>
                <c:pt idx="533">
                  <c:v>1945.12</c:v>
                </c:pt>
                <c:pt idx="534">
                  <c:v>1960.12</c:v>
                </c:pt>
                <c:pt idx="535">
                  <c:v>1913.46</c:v>
                </c:pt>
                <c:pt idx="536">
                  <c:v>1885.79</c:v>
                </c:pt>
                <c:pt idx="537">
                  <c:v>1903.46</c:v>
                </c:pt>
                <c:pt idx="538">
                  <c:v>1856.46</c:v>
                </c:pt>
                <c:pt idx="539">
                  <c:v>1851.46</c:v>
                </c:pt>
                <c:pt idx="540">
                  <c:v>1844.79</c:v>
                </c:pt>
                <c:pt idx="541">
                  <c:v>1856.79</c:v>
                </c:pt>
                <c:pt idx="542">
                  <c:v>1808.46</c:v>
                </c:pt>
                <c:pt idx="543">
                  <c:v>1790.13</c:v>
                </c:pt>
                <c:pt idx="544">
                  <c:v>1807.12</c:v>
                </c:pt>
                <c:pt idx="545">
                  <c:v>1789.12</c:v>
                </c:pt>
                <c:pt idx="546">
                  <c:v>1758.12</c:v>
                </c:pt>
                <c:pt idx="547">
                  <c:v>1735.12</c:v>
                </c:pt>
                <c:pt idx="548">
                  <c:v>1736.12</c:v>
                </c:pt>
                <c:pt idx="549">
                  <c:v>1689.12</c:v>
                </c:pt>
                <c:pt idx="550">
                  <c:v>1692.13</c:v>
                </c:pt>
                <c:pt idx="551">
                  <c:v>1677.46</c:v>
                </c:pt>
                <c:pt idx="552">
                  <c:v>1661.79</c:v>
                </c:pt>
                <c:pt idx="553">
                  <c:v>1687.79</c:v>
                </c:pt>
                <c:pt idx="554">
                  <c:v>1701.79</c:v>
                </c:pt>
                <c:pt idx="555">
                  <c:v>1706.46</c:v>
                </c:pt>
                <c:pt idx="556">
                  <c:v>1707.46</c:v>
                </c:pt>
                <c:pt idx="557">
                  <c:v>1693.12</c:v>
                </c:pt>
                <c:pt idx="558">
                  <c:v>1723.12</c:v>
                </c:pt>
                <c:pt idx="559">
                  <c:v>1749.46</c:v>
                </c:pt>
                <c:pt idx="560">
                  <c:v>1741.46</c:v>
                </c:pt>
                <c:pt idx="561">
                  <c:v>1761.12</c:v>
                </c:pt>
                <c:pt idx="562">
                  <c:v>1712.46</c:v>
                </c:pt>
                <c:pt idx="563">
                  <c:v>1731.79</c:v>
                </c:pt>
                <c:pt idx="564">
                  <c:v>1733.46</c:v>
                </c:pt>
                <c:pt idx="565">
                  <c:v>1713.79</c:v>
                </c:pt>
                <c:pt idx="566">
                  <c:v>1698.46</c:v>
                </c:pt>
                <c:pt idx="567">
                  <c:v>1769.46</c:v>
                </c:pt>
                <c:pt idx="568">
                  <c:v>1694.46</c:v>
                </c:pt>
                <c:pt idx="569">
                  <c:v>1665.79</c:v>
                </c:pt>
                <c:pt idx="570">
                  <c:v>1637.12</c:v>
                </c:pt>
                <c:pt idx="571">
                  <c:v>1664.13</c:v>
                </c:pt>
                <c:pt idx="572">
                  <c:v>1646.12</c:v>
                </c:pt>
                <c:pt idx="573">
                  <c:v>1639.79</c:v>
                </c:pt>
                <c:pt idx="574">
                  <c:v>1660.79</c:v>
                </c:pt>
                <c:pt idx="575">
                  <c:v>1642.12</c:v>
                </c:pt>
                <c:pt idx="576">
                  <c:v>1647.46</c:v>
                </c:pt>
                <c:pt idx="577">
                  <c:v>1656.79</c:v>
                </c:pt>
                <c:pt idx="578">
                  <c:v>1684.12</c:v>
                </c:pt>
                <c:pt idx="579">
                  <c:v>1680.46</c:v>
                </c:pt>
                <c:pt idx="580">
                  <c:v>1646.79</c:v>
                </c:pt>
                <c:pt idx="581">
                  <c:v>1692.46</c:v>
                </c:pt>
                <c:pt idx="582">
                  <c:v>1676.46</c:v>
                </c:pt>
                <c:pt idx="583">
                  <c:v>1721.12</c:v>
                </c:pt>
                <c:pt idx="584">
                  <c:v>1705.13</c:v>
                </c:pt>
                <c:pt idx="585">
                  <c:v>1723.12</c:v>
                </c:pt>
                <c:pt idx="586">
                  <c:v>1701.13</c:v>
                </c:pt>
                <c:pt idx="587">
                  <c:v>1765.79</c:v>
                </c:pt>
                <c:pt idx="588">
                  <c:v>1734.79</c:v>
                </c:pt>
                <c:pt idx="589">
                  <c:v>1770.12</c:v>
                </c:pt>
                <c:pt idx="590">
                  <c:v>1804.79</c:v>
                </c:pt>
                <c:pt idx="591">
                  <c:v>1816.79</c:v>
                </c:pt>
                <c:pt idx="592">
                  <c:v>1841.46</c:v>
                </c:pt>
                <c:pt idx="593">
                  <c:v>1871.12</c:v>
                </c:pt>
                <c:pt idx="594">
                  <c:v>1842.12</c:v>
                </c:pt>
                <c:pt idx="595">
                  <c:v>1901.79</c:v>
                </c:pt>
                <c:pt idx="596">
                  <c:v>1987.79</c:v>
                </c:pt>
                <c:pt idx="597">
                  <c:v>1960.12</c:v>
                </c:pt>
                <c:pt idx="598">
                  <c:v>2026.79</c:v>
                </c:pt>
                <c:pt idx="599">
                  <c:v>2104.79</c:v>
                </c:pt>
                <c:pt idx="600">
                  <c:v>2166.46</c:v>
                </c:pt>
                <c:pt idx="601">
                  <c:v>2253.79</c:v>
                </c:pt>
                <c:pt idx="602">
                  <c:v>2317.46</c:v>
                </c:pt>
                <c:pt idx="603">
                  <c:v>2324.46</c:v>
                </c:pt>
                <c:pt idx="604">
                  <c:v>2366.12</c:v>
                </c:pt>
                <c:pt idx="605">
                  <c:v>2319.79</c:v>
                </c:pt>
                <c:pt idx="606">
                  <c:v>2314.12</c:v>
                </c:pt>
                <c:pt idx="607">
                  <c:v>2256.46</c:v>
                </c:pt>
                <c:pt idx="608">
                  <c:v>2290.13</c:v>
                </c:pt>
                <c:pt idx="609">
                  <c:v>2272.12</c:v>
                </c:pt>
                <c:pt idx="610">
                  <c:v>2254.79</c:v>
                </c:pt>
                <c:pt idx="611">
                  <c:v>2263.79</c:v>
                </c:pt>
                <c:pt idx="612">
                  <c:v>2299.46</c:v>
                </c:pt>
                <c:pt idx="613">
                  <c:v>2353.12</c:v>
                </c:pt>
                <c:pt idx="614">
                  <c:v>2397.12</c:v>
                </c:pt>
                <c:pt idx="615">
                  <c:v>2456.46</c:v>
                </c:pt>
                <c:pt idx="616">
                  <c:v>2571.79</c:v>
                </c:pt>
                <c:pt idx="617">
                  <c:v>2755.79</c:v>
                </c:pt>
                <c:pt idx="618">
                  <c:v>2786.79</c:v>
                </c:pt>
                <c:pt idx="619">
                  <c:v>2807.12</c:v>
                </c:pt>
                <c:pt idx="620">
                  <c:v>2710.46</c:v>
                </c:pt>
                <c:pt idx="621">
                  <c:v>2689.79</c:v>
                </c:pt>
                <c:pt idx="622">
                  <c:v>2606.79</c:v>
                </c:pt>
                <c:pt idx="623">
                  <c:v>2544.79</c:v>
                </c:pt>
                <c:pt idx="624">
                  <c:v>2471.79</c:v>
                </c:pt>
                <c:pt idx="625">
                  <c:v>2455.79</c:v>
                </c:pt>
                <c:pt idx="626">
                  <c:v>2438.46</c:v>
                </c:pt>
                <c:pt idx="627">
                  <c:v>2463.46</c:v>
                </c:pt>
                <c:pt idx="628">
                  <c:v>2437.79</c:v>
                </c:pt>
                <c:pt idx="629">
                  <c:v>2494.13</c:v>
                </c:pt>
                <c:pt idx="630">
                  <c:v>2537.79</c:v>
                </c:pt>
                <c:pt idx="631">
                  <c:v>2603.46</c:v>
                </c:pt>
                <c:pt idx="632">
                  <c:v>2654.46</c:v>
                </c:pt>
                <c:pt idx="633">
                  <c:v>2661.79</c:v>
                </c:pt>
                <c:pt idx="634">
                  <c:v>2681.12</c:v>
                </c:pt>
                <c:pt idx="635">
                  <c:v>2734.12</c:v>
                </c:pt>
                <c:pt idx="636">
                  <c:v>2706.12</c:v>
                </c:pt>
                <c:pt idx="637">
                  <c:v>2728.46</c:v>
                </c:pt>
                <c:pt idx="638">
                  <c:v>2741.79</c:v>
                </c:pt>
                <c:pt idx="639">
                  <c:v>2777.79</c:v>
                </c:pt>
                <c:pt idx="640">
                  <c:v>2768.46</c:v>
                </c:pt>
                <c:pt idx="641">
                  <c:v>2777.46</c:v>
                </c:pt>
                <c:pt idx="642">
                  <c:v>2820.12</c:v>
                </c:pt>
                <c:pt idx="643">
                  <c:v>2790.13</c:v>
                </c:pt>
                <c:pt idx="644">
                  <c:v>2812.12</c:v>
                </c:pt>
                <c:pt idx="645">
                  <c:v>2847.13</c:v>
                </c:pt>
                <c:pt idx="646">
                  <c:v>2859.79</c:v>
                </c:pt>
                <c:pt idx="647">
                  <c:v>2891.12</c:v>
                </c:pt>
                <c:pt idx="648">
                  <c:v>2959.12</c:v>
                </c:pt>
                <c:pt idx="649">
                  <c:v>2963.46</c:v>
                </c:pt>
                <c:pt idx="650">
                  <c:v>3013.46</c:v>
                </c:pt>
                <c:pt idx="651">
                  <c:v>3045.46</c:v>
                </c:pt>
                <c:pt idx="652">
                  <c:v>3098.13</c:v>
                </c:pt>
                <c:pt idx="653">
                  <c:v>3173.79</c:v>
                </c:pt>
                <c:pt idx="654">
                  <c:v>3250.13</c:v>
                </c:pt>
                <c:pt idx="655">
                  <c:v>3387.79</c:v>
                </c:pt>
                <c:pt idx="656">
                  <c:v>3432.79</c:v>
                </c:pt>
                <c:pt idx="657">
                  <c:v>3530.46</c:v>
                </c:pt>
                <c:pt idx="658">
                  <c:v>3605.46</c:v>
                </c:pt>
                <c:pt idx="659">
                  <c:v>3748.13</c:v>
                </c:pt>
                <c:pt idx="660">
                  <c:v>3815.79</c:v>
                </c:pt>
                <c:pt idx="661">
                  <c:v>3899.79</c:v>
                </c:pt>
                <c:pt idx="662">
                  <c:v>3925.46</c:v>
                </c:pt>
                <c:pt idx="663">
                  <c:v>4047.46</c:v>
                </c:pt>
                <c:pt idx="664">
                  <c:v>4067.79</c:v>
                </c:pt>
                <c:pt idx="665">
                  <c:v>4187.12</c:v>
                </c:pt>
                <c:pt idx="666">
                  <c:v>4276.12</c:v>
                </c:pt>
                <c:pt idx="667">
                  <c:v>4359.79</c:v>
                </c:pt>
                <c:pt idx="668">
                  <c:v>4495.46</c:v>
                </c:pt>
                <c:pt idx="669">
                  <c:v>4549.79</c:v>
                </c:pt>
                <c:pt idx="670">
                  <c:v>4655.79</c:v>
                </c:pt>
                <c:pt idx="671">
                  <c:v>4728.12</c:v>
                </c:pt>
                <c:pt idx="672">
                  <c:v>4826.46</c:v>
                </c:pt>
                <c:pt idx="673">
                  <c:v>4922.46</c:v>
                </c:pt>
                <c:pt idx="674">
                  <c:v>5021.12</c:v>
                </c:pt>
                <c:pt idx="675">
                  <c:v>5158.46</c:v>
                </c:pt>
                <c:pt idx="676">
                  <c:v>5307.79</c:v>
                </c:pt>
                <c:pt idx="677">
                  <c:v>5379.79</c:v>
                </c:pt>
                <c:pt idx="678">
                  <c:v>5524.46</c:v>
                </c:pt>
                <c:pt idx="679">
                  <c:v>5594.13</c:v>
                </c:pt>
                <c:pt idx="680">
                  <c:v>5707.79</c:v>
                </c:pt>
                <c:pt idx="681">
                  <c:v>5822.46</c:v>
                </c:pt>
                <c:pt idx="682">
                  <c:v>5836.79</c:v>
                </c:pt>
                <c:pt idx="683">
                  <c:v>5916.46</c:v>
                </c:pt>
                <c:pt idx="684">
                  <c:v>5979.46</c:v>
                </c:pt>
                <c:pt idx="685">
                  <c:v>6070.46</c:v>
                </c:pt>
                <c:pt idx="686">
                  <c:v>6072.46</c:v>
                </c:pt>
                <c:pt idx="687">
                  <c:v>6079.79</c:v>
                </c:pt>
                <c:pt idx="688">
                  <c:v>6134.79</c:v>
                </c:pt>
                <c:pt idx="689">
                  <c:v>6128.12</c:v>
                </c:pt>
                <c:pt idx="690">
                  <c:v>6161.12</c:v>
                </c:pt>
                <c:pt idx="691">
                  <c:v>6215.13</c:v>
                </c:pt>
                <c:pt idx="692">
                  <c:v>6252.13</c:v>
                </c:pt>
                <c:pt idx="693">
                  <c:v>6234.79</c:v>
                </c:pt>
                <c:pt idx="694">
                  <c:v>6220.79</c:v>
                </c:pt>
                <c:pt idx="695">
                  <c:v>6251.12</c:v>
                </c:pt>
                <c:pt idx="696">
                  <c:v>6236.79</c:v>
                </c:pt>
                <c:pt idx="697">
                  <c:v>6254.12</c:v>
                </c:pt>
                <c:pt idx="698">
                  <c:v>6320.79</c:v>
                </c:pt>
                <c:pt idx="699">
                  <c:v>6294.12</c:v>
                </c:pt>
                <c:pt idx="700">
                  <c:v>6357.12</c:v>
                </c:pt>
                <c:pt idx="701">
                  <c:v>6360.46</c:v>
                </c:pt>
                <c:pt idx="702">
                  <c:v>6360.13</c:v>
                </c:pt>
                <c:pt idx="703">
                  <c:v>6328.79</c:v>
                </c:pt>
                <c:pt idx="704">
                  <c:v>6343.46</c:v>
                </c:pt>
                <c:pt idx="705">
                  <c:v>6273.13</c:v>
                </c:pt>
                <c:pt idx="706">
                  <c:v>6230.46</c:v>
                </c:pt>
                <c:pt idx="707">
                  <c:v>6209.79</c:v>
                </c:pt>
                <c:pt idx="708">
                  <c:v>6115.12</c:v>
                </c:pt>
                <c:pt idx="709">
                  <c:v>6088.12</c:v>
                </c:pt>
                <c:pt idx="710">
                  <c:v>6061.12</c:v>
                </c:pt>
                <c:pt idx="711">
                  <c:v>5980.46</c:v>
                </c:pt>
                <c:pt idx="712">
                  <c:v>5963.79</c:v>
                </c:pt>
                <c:pt idx="713">
                  <c:v>5866.46</c:v>
                </c:pt>
                <c:pt idx="714">
                  <c:v>5834.12</c:v>
                </c:pt>
                <c:pt idx="715">
                  <c:v>5802.79</c:v>
                </c:pt>
                <c:pt idx="716">
                  <c:v>5786.12</c:v>
                </c:pt>
                <c:pt idx="717">
                  <c:v>5796.79</c:v>
                </c:pt>
                <c:pt idx="718">
                  <c:v>5972.46</c:v>
                </c:pt>
                <c:pt idx="719">
                  <c:v>5774.13</c:v>
                </c:pt>
                <c:pt idx="720">
                  <c:v>5726.79</c:v>
                </c:pt>
                <c:pt idx="721">
                  <c:v>5712.12</c:v>
                </c:pt>
                <c:pt idx="722">
                  <c:v>5742.12</c:v>
                </c:pt>
                <c:pt idx="723">
                  <c:v>5685.79</c:v>
                </c:pt>
                <c:pt idx="724">
                  <c:v>5637.13</c:v>
                </c:pt>
                <c:pt idx="725">
                  <c:v>5549.46</c:v>
                </c:pt>
                <c:pt idx="726">
                  <c:v>5569.12</c:v>
                </c:pt>
                <c:pt idx="727">
                  <c:v>5458.13</c:v>
                </c:pt>
                <c:pt idx="728">
                  <c:v>5416.46</c:v>
                </c:pt>
                <c:pt idx="729">
                  <c:v>5337.12</c:v>
                </c:pt>
                <c:pt idx="730">
                  <c:v>5226.79</c:v>
                </c:pt>
                <c:pt idx="731">
                  <c:v>5203.79</c:v>
                </c:pt>
                <c:pt idx="732">
                  <c:v>5080.12</c:v>
                </c:pt>
                <c:pt idx="733">
                  <c:v>4987.46</c:v>
                </c:pt>
                <c:pt idx="734">
                  <c:v>4917.12</c:v>
                </c:pt>
                <c:pt idx="735">
                  <c:v>4880.79</c:v>
                </c:pt>
                <c:pt idx="736">
                  <c:v>4782.79</c:v>
                </c:pt>
                <c:pt idx="737">
                  <c:v>4737.46</c:v>
                </c:pt>
                <c:pt idx="738">
                  <c:v>4689.79</c:v>
                </c:pt>
                <c:pt idx="739">
                  <c:v>4612.12</c:v>
                </c:pt>
                <c:pt idx="740">
                  <c:v>4616.46</c:v>
                </c:pt>
                <c:pt idx="741">
                  <c:v>4548.12</c:v>
                </c:pt>
                <c:pt idx="742">
                  <c:v>4559.12</c:v>
                </c:pt>
                <c:pt idx="743">
                  <c:v>4529.12</c:v>
                </c:pt>
                <c:pt idx="744">
                  <c:v>4474.46</c:v>
                </c:pt>
                <c:pt idx="745">
                  <c:v>4483.46</c:v>
                </c:pt>
                <c:pt idx="746">
                  <c:v>4469.46</c:v>
                </c:pt>
                <c:pt idx="747">
                  <c:v>4446.12</c:v>
                </c:pt>
                <c:pt idx="748">
                  <c:v>4443.46</c:v>
                </c:pt>
                <c:pt idx="749">
                  <c:v>4431.46</c:v>
                </c:pt>
                <c:pt idx="750">
                  <c:v>4369.12</c:v>
                </c:pt>
                <c:pt idx="751">
                  <c:v>4330.79</c:v>
                </c:pt>
                <c:pt idx="752">
                  <c:v>4298.12</c:v>
                </c:pt>
                <c:pt idx="753">
                  <c:v>4242.46</c:v>
                </c:pt>
                <c:pt idx="754">
                  <c:v>4183.46</c:v>
                </c:pt>
                <c:pt idx="755">
                  <c:v>4120.12</c:v>
                </c:pt>
                <c:pt idx="756">
                  <c:v>4123.12</c:v>
                </c:pt>
                <c:pt idx="757">
                  <c:v>4034.13</c:v>
                </c:pt>
                <c:pt idx="758">
                  <c:v>4050.79</c:v>
                </c:pt>
                <c:pt idx="759">
                  <c:v>3926.12</c:v>
                </c:pt>
                <c:pt idx="760">
                  <c:v>3918.13</c:v>
                </c:pt>
                <c:pt idx="761">
                  <c:v>3855.79</c:v>
                </c:pt>
                <c:pt idx="762">
                  <c:v>3765.13</c:v>
                </c:pt>
                <c:pt idx="763">
                  <c:v>3751.46</c:v>
                </c:pt>
                <c:pt idx="764">
                  <c:v>3685.79</c:v>
                </c:pt>
                <c:pt idx="765">
                  <c:v>3668.46</c:v>
                </c:pt>
                <c:pt idx="766">
                  <c:v>3620.12</c:v>
                </c:pt>
                <c:pt idx="767">
                  <c:v>3586.13</c:v>
                </c:pt>
                <c:pt idx="768">
                  <c:v>3563.46</c:v>
                </c:pt>
                <c:pt idx="769">
                  <c:v>3495.46</c:v>
                </c:pt>
                <c:pt idx="770">
                  <c:v>3482.79</c:v>
                </c:pt>
                <c:pt idx="771">
                  <c:v>3447.46</c:v>
                </c:pt>
                <c:pt idx="772">
                  <c:v>3415.12</c:v>
                </c:pt>
                <c:pt idx="773">
                  <c:v>3362.46</c:v>
                </c:pt>
                <c:pt idx="774">
                  <c:v>3330.79</c:v>
                </c:pt>
                <c:pt idx="775">
                  <c:v>3289.12</c:v>
                </c:pt>
                <c:pt idx="776">
                  <c:v>3213.12</c:v>
                </c:pt>
                <c:pt idx="777">
                  <c:v>3151.13</c:v>
                </c:pt>
                <c:pt idx="778">
                  <c:v>3122.79</c:v>
                </c:pt>
                <c:pt idx="779">
                  <c:v>2987.13</c:v>
                </c:pt>
                <c:pt idx="780">
                  <c:v>2958.12</c:v>
                </c:pt>
                <c:pt idx="781">
                  <c:v>2910.79</c:v>
                </c:pt>
                <c:pt idx="782">
                  <c:v>2797.46</c:v>
                </c:pt>
                <c:pt idx="783">
                  <c:v>2746.46</c:v>
                </c:pt>
                <c:pt idx="784">
                  <c:v>2672.12</c:v>
                </c:pt>
                <c:pt idx="785">
                  <c:v>2643.79</c:v>
                </c:pt>
                <c:pt idx="786">
                  <c:v>2507.79</c:v>
                </c:pt>
                <c:pt idx="787">
                  <c:v>2459.12</c:v>
                </c:pt>
                <c:pt idx="788">
                  <c:v>2409.13</c:v>
                </c:pt>
                <c:pt idx="789">
                  <c:v>2291.79</c:v>
                </c:pt>
                <c:pt idx="790">
                  <c:v>2225.46</c:v>
                </c:pt>
                <c:pt idx="791">
                  <c:v>2178.12</c:v>
                </c:pt>
                <c:pt idx="792">
                  <c:v>2110.79</c:v>
                </c:pt>
                <c:pt idx="793">
                  <c:v>2108.46</c:v>
                </c:pt>
                <c:pt idx="794">
                  <c:v>2018.46</c:v>
                </c:pt>
                <c:pt idx="795">
                  <c:v>1963.79</c:v>
                </c:pt>
                <c:pt idx="796">
                  <c:v>1910.13</c:v>
                </c:pt>
                <c:pt idx="797">
                  <c:v>1860.46</c:v>
                </c:pt>
                <c:pt idx="798">
                  <c:v>1819.79</c:v>
                </c:pt>
                <c:pt idx="799">
                  <c:v>1746.79</c:v>
                </c:pt>
                <c:pt idx="800">
                  <c:v>1695.12</c:v>
                </c:pt>
                <c:pt idx="801">
                  <c:v>1684.46</c:v>
                </c:pt>
                <c:pt idx="802">
                  <c:v>1610.46</c:v>
                </c:pt>
                <c:pt idx="803">
                  <c:v>1561.46</c:v>
                </c:pt>
                <c:pt idx="804">
                  <c:v>1461.12</c:v>
                </c:pt>
                <c:pt idx="805">
                  <c:v>1408.46</c:v>
                </c:pt>
                <c:pt idx="806">
                  <c:v>1376.79</c:v>
                </c:pt>
                <c:pt idx="807">
                  <c:v>1281.46</c:v>
                </c:pt>
                <c:pt idx="808">
                  <c:v>1254.1199999999999</c:v>
                </c:pt>
                <c:pt idx="809">
                  <c:v>1191.1199999999999</c:v>
                </c:pt>
                <c:pt idx="810">
                  <c:v>1092.79</c:v>
                </c:pt>
                <c:pt idx="811">
                  <c:v>1032.46</c:v>
                </c:pt>
                <c:pt idx="812">
                  <c:v>1012.46</c:v>
                </c:pt>
                <c:pt idx="813">
                  <c:v>965.12</c:v>
                </c:pt>
                <c:pt idx="814">
                  <c:v>901.79</c:v>
                </c:pt>
                <c:pt idx="815">
                  <c:v>853.12</c:v>
                </c:pt>
                <c:pt idx="816">
                  <c:v>841.46</c:v>
                </c:pt>
                <c:pt idx="817">
                  <c:v>774.79</c:v>
                </c:pt>
                <c:pt idx="818">
                  <c:v>743.13</c:v>
                </c:pt>
                <c:pt idx="819">
                  <c:v>678.12</c:v>
                </c:pt>
                <c:pt idx="820">
                  <c:v>649.12</c:v>
                </c:pt>
                <c:pt idx="821">
                  <c:v>595.13</c:v>
                </c:pt>
                <c:pt idx="822">
                  <c:v>601.79</c:v>
                </c:pt>
                <c:pt idx="823">
                  <c:v>560.46</c:v>
                </c:pt>
                <c:pt idx="824">
                  <c:v>539.79</c:v>
                </c:pt>
                <c:pt idx="825">
                  <c:v>489.46</c:v>
                </c:pt>
                <c:pt idx="826">
                  <c:v>478.46</c:v>
                </c:pt>
                <c:pt idx="827">
                  <c:v>460.79</c:v>
                </c:pt>
                <c:pt idx="828">
                  <c:v>413.79</c:v>
                </c:pt>
                <c:pt idx="829">
                  <c:v>344.79</c:v>
                </c:pt>
                <c:pt idx="830">
                  <c:v>346.13</c:v>
                </c:pt>
                <c:pt idx="831">
                  <c:v>328.12</c:v>
                </c:pt>
                <c:pt idx="832">
                  <c:v>279.12</c:v>
                </c:pt>
                <c:pt idx="833">
                  <c:v>241.46</c:v>
                </c:pt>
                <c:pt idx="834">
                  <c:v>205.79</c:v>
                </c:pt>
                <c:pt idx="835">
                  <c:v>217.79</c:v>
                </c:pt>
                <c:pt idx="836">
                  <c:v>172.79</c:v>
                </c:pt>
                <c:pt idx="837">
                  <c:v>149.12</c:v>
                </c:pt>
                <c:pt idx="838">
                  <c:v>150.46</c:v>
                </c:pt>
                <c:pt idx="839">
                  <c:v>101.13</c:v>
                </c:pt>
                <c:pt idx="840">
                  <c:v>83.12</c:v>
                </c:pt>
                <c:pt idx="841">
                  <c:v>48.46</c:v>
                </c:pt>
                <c:pt idx="842">
                  <c:v>28.46</c:v>
                </c:pt>
                <c:pt idx="843">
                  <c:v>62.13</c:v>
                </c:pt>
                <c:pt idx="844">
                  <c:v>22.46</c:v>
                </c:pt>
                <c:pt idx="845">
                  <c:v>-10.54</c:v>
                </c:pt>
                <c:pt idx="846">
                  <c:v>-21.87</c:v>
                </c:pt>
                <c:pt idx="847">
                  <c:v>-22.54</c:v>
                </c:pt>
                <c:pt idx="848">
                  <c:v>-21.21</c:v>
                </c:pt>
                <c:pt idx="849">
                  <c:v>-53.54</c:v>
                </c:pt>
                <c:pt idx="850">
                  <c:v>-73.87</c:v>
                </c:pt>
                <c:pt idx="851">
                  <c:v>-91.54</c:v>
                </c:pt>
                <c:pt idx="852">
                  <c:v>-30.88</c:v>
                </c:pt>
                <c:pt idx="853">
                  <c:v>-107.54</c:v>
                </c:pt>
                <c:pt idx="854">
                  <c:v>-144.54</c:v>
                </c:pt>
                <c:pt idx="855">
                  <c:v>-146.87</c:v>
                </c:pt>
                <c:pt idx="856">
                  <c:v>-173.54</c:v>
                </c:pt>
                <c:pt idx="857">
                  <c:v>-144.54</c:v>
                </c:pt>
                <c:pt idx="858">
                  <c:v>-164.87</c:v>
                </c:pt>
                <c:pt idx="859">
                  <c:v>-150.88</c:v>
                </c:pt>
                <c:pt idx="860">
                  <c:v>-215.87</c:v>
                </c:pt>
                <c:pt idx="861">
                  <c:v>-176.21</c:v>
                </c:pt>
                <c:pt idx="862">
                  <c:v>-243.87</c:v>
                </c:pt>
                <c:pt idx="863">
                  <c:v>-267.88</c:v>
                </c:pt>
                <c:pt idx="864">
                  <c:v>-242.88</c:v>
                </c:pt>
                <c:pt idx="865">
                  <c:v>-230.88</c:v>
                </c:pt>
                <c:pt idx="866">
                  <c:v>-279.88</c:v>
                </c:pt>
                <c:pt idx="867">
                  <c:v>-260.54000000000002</c:v>
                </c:pt>
                <c:pt idx="868">
                  <c:v>-248.54</c:v>
                </c:pt>
                <c:pt idx="869">
                  <c:v>-285.88</c:v>
                </c:pt>
                <c:pt idx="870">
                  <c:v>-303.87</c:v>
                </c:pt>
                <c:pt idx="871">
                  <c:v>-300.88</c:v>
                </c:pt>
                <c:pt idx="872">
                  <c:v>-296.54000000000002</c:v>
                </c:pt>
                <c:pt idx="873">
                  <c:v>-323.88</c:v>
                </c:pt>
                <c:pt idx="874">
                  <c:v>-325.20999999999998</c:v>
                </c:pt>
                <c:pt idx="875">
                  <c:v>-322.88</c:v>
                </c:pt>
                <c:pt idx="876">
                  <c:v>-327.54000000000002</c:v>
                </c:pt>
                <c:pt idx="877">
                  <c:v>-367.21</c:v>
                </c:pt>
                <c:pt idx="878">
                  <c:v>-361.21</c:v>
                </c:pt>
                <c:pt idx="879">
                  <c:v>-354.21</c:v>
                </c:pt>
                <c:pt idx="880">
                  <c:v>-383.54</c:v>
                </c:pt>
                <c:pt idx="881">
                  <c:v>-338.21</c:v>
                </c:pt>
                <c:pt idx="882">
                  <c:v>-363.54</c:v>
                </c:pt>
                <c:pt idx="883">
                  <c:v>-357.54</c:v>
                </c:pt>
                <c:pt idx="884">
                  <c:v>-377.21</c:v>
                </c:pt>
                <c:pt idx="885">
                  <c:v>-375.87</c:v>
                </c:pt>
                <c:pt idx="886">
                  <c:v>-286.20999999999998</c:v>
                </c:pt>
                <c:pt idx="887">
                  <c:v>-389.54</c:v>
                </c:pt>
                <c:pt idx="888">
                  <c:v>-400.21</c:v>
                </c:pt>
                <c:pt idx="889">
                  <c:v>-413.54</c:v>
                </c:pt>
                <c:pt idx="890">
                  <c:v>-253.54</c:v>
                </c:pt>
                <c:pt idx="891">
                  <c:v>-400.54</c:v>
                </c:pt>
                <c:pt idx="892">
                  <c:v>-360.21</c:v>
                </c:pt>
                <c:pt idx="893">
                  <c:v>-396.54</c:v>
                </c:pt>
                <c:pt idx="894">
                  <c:v>-417.87</c:v>
                </c:pt>
                <c:pt idx="895">
                  <c:v>-381.54</c:v>
                </c:pt>
                <c:pt idx="896">
                  <c:v>-438.21</c:v>
                </c:pt>
                <c:pt idx="897">
                  <c:v>-405.21</c:v>
                </c:pt>
                <c:pt idx="898">
                  <c:v>-415.21</c:v>
                </c:pt>
                <c:pt idx="899">
                  <c:v>-433.54</c:v>
                </c:pt>
                <c:pt idx="900">
                  <c:v>-408.54</c:v>
                </c:pt>
                <c:pt idx="901">
                  <c:v>-407.21</c:v>
                </c:pt>
                <c:pt idx="902">
                  <c:v>-398.88</c:v>
                </c:pt>
                <c:pt idx="903">
                  <c:v>-399.88</c:v>
                </c:pt>
                <c:pt idx="904">
                  <c:v>-422.21</c:v>
                </c:pt>
                <c:pt idx="905">
                  <c:v>-422.21</c:v>
                </c:pt>
                <c:pt idx="906">
                  <c:v>-417.54</c:v>
                </c:pt>
                <c:pt idx="907">
                  <c:v>-443.54</c:v>
                </c:pt>
                <c:pt idx="908">
                  <c:v>-408.88</c:v>
                </c:pt>
                <c:pt idx="909">
                  <c:v>-414.87</c:v>
                </c:pt>
                <c:pt idx="910">
                  <c:v>-447.54</c:v>
                </c:pt>
                <c:pt idx="911">
                  <c:v>-439.88</c:v>
                </c:pt>
                <c:pt idx="912">
                  <c:v>-435.87</c:v>
                </c:pt>
                <c:pt idx="913">
                  <c:v>-431.21</c:v>
                </c:pt>
                <c:pt idx="914">
                  <c:v>-432.54</c:v>
                </c:pt>
                <c:pt idx="915">
                  <c:v>-454.21</c:v>
                </c:pt>
                <c:pt idx="916">
                  <c:v>-446.21</c:v>
                </c:pt>
                <c:pt idx="917">
                  <c:v>-448.88</c:v>
                </c:pt>
                <c:pt idx="918">
                  <c:v>-449.54</c:v>
                </c:pt>
                <c:pt idx="919">
                  <c:v>-441.54</c:v>
                </c:pt>
                <c:pt idx="920">
                  <c:v>-469.54</c:v>
                </c:pt>
                <c:pt idx="921">
                  <c:v>-458.21</c:v>
                </c:pt>
                <c:pt idx="922">
                  <c:v>-475.54</c:v>
                </c:pt>
                <c:pt idx="923">
                  <c:v>-440.21</c:v>
                </c:pt>
                <c:pt idx="924">
                  <c:v>-475.21</c:v>
                </c:pt>
                <c:pt idx="925">
                  <c:v>-459.21</c:v>
                </c:pt>
                <c:pt idx="926">
                  <c:v>-465.21</c:v>
                </c:pt>
                <c:pt idx="927">
                  <c:v>-464.88</c:v>
                </c:pt>
                <c:pt idx="928">
                  <c:v>-417.54</c:v>
                </c:pt>
                <c:pt idx="929">
                  <c:v>-464.54</c:v>
                </c:pt>
                <c:pt idx="930">
                  <c:v>-460.21</c:v>
                </c:pt>
                <c:pt idx="931">
                  <c:v>-469.21</c:v>
                </c:pt>
                <c:pt idx="932">
                  <c:v>-453.54</c:v>
                </c:pt>
                <c:pt idx="933">
                  <c:v>-434.54</c:v>
                </c:pt>
                <c:pt idx="934">
                  <c:v>-460.88</c:v>
                </c:pt>
                <c:pt idx="935">
                  <c:v>-453.21</c:v>
                </c:pt>
                <c:pt idx="936">
                  <c:v>-445.54</c:v>
                </c:pt>
                <c:pt idx="937">
                  <c:v>-429.88</c:v>
                </c:pt>
                <c:pt idx="938">
                  <c:v>-417.87</c:v>
                </c:pt>
                <c:pt idx="939">
                  <c:v>-396.88</c:v>
                </c:pt>
                <c:pt idx="940">
                  <c:v>-380.21</c:v>
                </c:pt>
                <c:pt idx="941">
                  <c:v>-403.87</c:v>
                </c:pt>
                <c:pt idx="942">
                  <c:v>-443.54</c:v>
                </c:pt>
                <c:pt idx="943">
                  <c:v>-441.88</c:v>
                </c:pt>
                <c:pt idx="944">
                  <c:v>-414.21</c:v>
                </c:pt>
                <c:pt idx="945">
                  <c:v>-469.88</c:v>
                </c:pt>
                <c:pt idx="946">
                  <c:v>-472.21</c:v>
                </c:pt>
                <c:pt idx="947">
                  <c:v>-461.21</c:v>
                </c:pt>
                <c:pt idx="948">
                  <c:v>-444.21</c:v>
                </c:pt>
                <c:pt idx="949">
                  <c:v>-478.88</c:v>
                </c:pt>
                <c:pt idx="950">
                  <c:v>-483.88</c:v>
                </c:pt>
                <c:pt idx="951">
                  <c:v>-464.54</c:v>
                </c:pt>
                <c:pt idx="952">
                  <c:v>-481.54</c:v>
                </c:pt>
                <c:pt idx="953">
                  <c:v>-477.54</c:v>
                </c:pt>
                <c:pt idx="954">
                  <c:v>-482.88</c:v>
                </c:pt>
                <c:pt idx="955">
                  <c:v>-452.54</c:v>
                </c:pt>
                <c:pt idx="956">
                  <c:v>-478.88</c:v>
                </c:pt>
                <c:pt idx="957">
                  <c:v>-483.88</c:v>
                </c:pt>
                <c:pt idx="958">
                  <c:v>-481.87</c:v>
                </c:pt>
                <c:pt idx="959">
                  <c:v>-475.88</c:v>
                </c:pt>
                <c:pt idx="960">
                  <c:v>-476.21</c:v>
                </c:pt>
                <c:pt idx="961">
                  <c:v>-474.54</c:v>
                </c:pt>
                <c:pt idx="962">
                  <c:v>-491.21</c:v>
                </c:pt>
                <c:pt idx="963">
                  <c:v>-491.88</c:v>
                </c:pt>
                <c:pt idx="964">
                  <c:v>-471.54</c:v>
                </c:pt>
                <c:pt idx="965">
                  <c:v>-497.21</c:v>
                </c:pt>
                <c:pt idx="966">
                  <c:v>-460.21</c:v>
                </c:pt>
                <c:pt idx="967">
                  <c:v>-464.88</c:v>
                </c:pt>
                <c:pt idx="968">
                  <c:v>-493.54</c:v>
                </c:pt>
                <c:pt idx="969">
                  <c:v>-484.88</c:v>
                </c:pt>
                <c:pt idx="970">
                  <c:v>-449.88</c:v>
                </c:pt>
                <c:pt idx="971">
                  <c:v>-441.21</c:v>
                </c:pt>
                <c:pt idx="972">
                  <c:v>-487.21</c:v>
                </c:pt>
                <c:pt idx="973">
                  <c:v>-477.21</c:v>
                </c:pt>
                <c:pt idx="974">
                  <c:v>-484.87</c:v>
                </c:pt>
                <c:pt idx="975">
                  <c:v>-468.54</c:v>
                </c:pt>
                <c:pt idx="976">
                  <c:v>-416.21</c:v>
                </c:pt>
                <c:pt idx="977">
                  <c:v>-448.21</c:v>
                </c:pt>
                <c:pt idx="978">
                  <c:v>-459.21</c:v>
                </c:pt>
                <c:pt idx="979">
                  <c:v>-488.21</c:v>
                </c:pt>
                <c:pt idx="980">
                  <c:v>-488.21</c:v>
                </c:pt>
                <c:pt idx="981">
                  <c:v>-468.54</c:v>
                </c:pt>
                <c:pt idx="982">
                  <c:v>-452.21</c:v>
                </c:pt>
                <c:pt idx="983">
                  <c:v>-475.54</c:v>
                </c:pt>
                <c:pt idx="984">
                  <c:v>-467.21</c:v>
                </c:pt>
                <c:pt idx="985">
                  <c:v>-473.87</c:v>
                </c:pt>
                <c:pt idx="986">
                  <c:v>-470.54</c:v>
                </c:pt>
                <c:pt idx="987">
                  <c:v>-477.54</c:v>
                </c:pt>
                <c:pt idx="988">
                  <c:v>-460.87</c:v>
                </c:pt>
                <c:pt idx="989">
                  <c:v>-482.87</c:v>
                </c:pt>
                <c:pt idx="990">
                  <c:v>-489.54</c:v>
                </c:pt>
                <c:pt idx="991">
                  <c:v>-486.87</c:v>
                </c:pt>
                <c:pt idx="992">
                  <c:v>-473.54</c:v>
                </c:pt>
                <c:pt idx="993">
                  <c:v>-475.21</c:v>
                </c:pt>
                <c:pt idx="994">
                  <c:v>-466.88</c:v>
                </c:pt>
                <c:pt idx="995">
                  <c:v>-472.21</c:v>
                </c:pt>
                <c:pt idx="996">
                  <c:v>-475.54</c:v>
                </c:pt>
                <c:pt idx="997">
                  <c:v>-479.87</c:v>
                </c:pt>
                <c:pt idx="998">
                  <c:v>-486.87</c:v>
                </c:pt>
                <c:pt idx="999">
                  <c:v>-494.21</c:v>
                </c:pt>
                <c:pt idx="1000">
                  <c:v>-479.87</c:v>
                </c:pt>
                <c:pt idx="1001">
                  <c:v>-443.54</c:v>
                </c:pt>
                <c:pt idx="1002">
                  <c:v>-481.21</c:v>
                </c:pt>
                <c:pt idx="1003">
                  <c:v>-447.88</c:v>
                </c:pt>
                <c:pt idx="1004">
                  <c:v>-468.54</c:v>
                </c:pt>
                <c:pt idx="1005">
                  <c:v>-508.87</c:v>
                </c:pt>
                <c:pt idx="1006">
                  <c:v>-446.54</c:v>
                </c:pt>
                <c:pt idx="1007">
                  <c:v>-489.54</c:v>
                </c:pt>
                <c:pt idx="1008">
                  <c:v>-470.87</c:v>
                </c:pt>
                <c:pt idx="1009">
                  <c:v>-473.21</c:v>
                </c:pt>
                <c:pt idx="1010">
                  <c:v>-479.88</c:v>
                </c:pt>
                <c:pt idx="1011">
                  <c:v>-425.21</c:v>
                </c:pt>
                <c:pt idx="1012">
                  <c:v>-502.21</c:v>
                </c:pt>
                <c:pt idx="1013">
                  <c:v>-481.88</c:v>
                </c:pt>
                <c:pt idx="1014">
                  <c:v>-493.87</c:v>
                </c:pt>
                <c:pt idx="1015">
                  <c:v>-487.21</c:v>
                </c:pt>
                <c:pt idx="1016">
                  <c:v>-485.21</c:v>
                </c:pt>
                <c:pt idx="1017">
                  <c:v>-471.54</c:v>
                </c:pt>
                <c:pt idx="1018">
                  <c:v>-520.87</c:v>
                </c:pt>
                <c:pt idx="1019">
                  <c:v>-468.21</c:v>
                </c:pt>
                <c:pt idx="1020">
                  <c:v>-511.88</c:v>
                </c:pt>
                <c:pt idx="1021">
                  <c:v>-477.54</c:v>
                </c:pt>
                <c:pt idx="1022">
                  <c:v>-471.54</c:v>
                </c:pt>
                <c:pt idx="1023">
                  <c:v>-492.87</c:v>
                </c:pt>
                <c:pt idx="1024">
                  <c:v>-598.88</c:v>
                </c:pt>
                <c:pt idx="1025">
                  <c:v>-604.54</c:v>
                </c:pt>
                <c:pt idx="1026">
                  <c:v>-622.21</c:v>
                </c:pt>
                <c:pt idx="1027">
                  <c:v>-600.87</c:v>
                </c:pt>
                <c:pt idx="1028">
                  <c:v>-271.54000000000002</c:v>
                </c:pt>
                <c:pt idx="1029">
                  <c:v>-276.54000000000002</c:v>
                </c:pt>
                <c:pt idx="1030">
                  <c:v>-249.54</c:v>
                </c:pt>
                <c:pt idx="1031">
                  <c:v>-244.21</c:v>
                </c:pt>
                <c:pt idx="1032">
                  <c:v>-195.88</c:v>
                </c:pt>
                <c:pt idx="1033">
                  <c:v>-134.54</c:v>
                </c:pt>
                <c:pt idx="1034">
                  <c:v>-511.88</c:v>
                </c:pt>
                <c:pt idx="1035">
                  <c:v>-490.54</c:v>
                </c:pt>
                <c:pt idx="1036">
                  <c:v>-523.21</c:v>
                </c:pt>
                <c:pt idx="1037">
                  <c:v>-507.88</c:v>
                </c:pt>
                <c:pt idx="1038">
                  <c:v>-500.88</c:v>
                </c:pt>
                <c:pt idx="1039">
                  <c:v>-496.21</c:v>
                </c:pt>
                <c:pt idx="1040">
                  <c:v>-619.21</c:v>
                </c:pt>
                <c:pt idx="1041">
                  <c:v>-614.21</c:v>
                </c:pt>
                <c:pt idx="1042">
                  <c:v>-616.87</c:v>
                </c:pt>
                <c:pt idx="1043">
                  <c:v>-613.21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גיליון1!$D$7:$E$7</c:f>
              <c:strCache>
                <c:ptCount val="2"/>
                <c:pt idx="0">
                  <c:v>60</c:v>
                </c:pt>
                <c:pt idx="1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גיליון1!$G$7:$ANJ$7</c:f>
              <c:numCache>
                <c:formatCode>General</c:formatCode>
                <c:ptCount val="1044"/>
                <c:pt idx="0">
                  <c:v>-284.12</c:v>
                </c:pt>
                <c:pt idx="1">
                  <c:v>66.209999999999994</c:v>
                </c:pt>
                <c:pt idx="2">
                  <c:v>1074.8800000000001</c:v>
                </c:pt>
                <c:pt idx="3">
                  <c:v>4272.54</c:v>
                </c:pt>
                <c:pt idx="4">
                  <c:v>12249.88</c:v>
                </c:pt>
                <c:pt idx="5">
                  <c:v>26061.54</c:v>
                </c:pt>
                <c:pt idx="6">
                  <c:v>41766.54</c:v>
                </c:pt>
                <c:pt idx="7">
                  <c:v>51840.54</c:v>
                </c:pt>
                <c:pt idx="8">
                  <c:v>54397.88</c:v>
                </c:pt>
                <c:pt idx="9">
                  <c:v>52924.54</c:v>
                </c:pt>
                <c:pt idx="10">
                  <c:v>51337.54</c:v>
                </c:pt>
                <c:pt idx="11">
                  <c:v>50333.21</c:v>
                </c:pt>
                <c:pt idx="12">
                  <c:v>49492.54</c:v>
                </c:pt>
                <c:pt idx="13">
                  <c:v>48464.88</c:v>
                </c:pt>
                <c:pt idx="14">
                  <c:v>47155.54</c:v>
                </c:pt>
                <c:pt idx="15">
                  <c:v>45641.21</c:v>
                </c:pt>
                <c:pt idx="16">
                  <c:v>44001.21</c:v>
                </c:pt>
                <c:pt idx="17">
                  <c:v>42497.21</c:v>
                </c:pt>
                <c:pt idx="18">
                  <c:v>41118.54</c:v>
                </c:pt>
                <c:pt idx="19">
                  <c:v>40003.879999999997</c:v>
                </c:pt>
                <c:pt idx="20">
                  <c:v>38850.21</c:v>
                </c:pt>
                <c:pt idx="21">
                  <c:v>37878.54</c:v>
                </c:pt>
                <c:pt idx="22">
                  <c:v>36952.21</c:v>
                </c:pt>
                <c:pt idx="23">
                  <c:v>36068.879999999997</c:v>
                </c:pt>
                <c:pt idx="24">
                  <c:v>35137.21</c:v>
                </c:pt>
                <c:pt idx="25">
                  <c:v>34287.879999999997</c:v>
                </c:pt>
                <c:pt idx="26">
                  <c:v>33608.21</c:v>
                </c:pt>
                <c:pt idx="27">
                  <c:v>32880.54</c:v>
                </c:pt>
                <c:pt idx="28">
                  <c:v>32417.54</c:v>
                </c:pt>
                <c:pt idx="29">
                  <c:v>31974.54</c:v>
                </c:pt>
                <c:pt idx="30">
                  <c:v>31650.87</c:v>
                </c:pt>
                <c:pt idx="31">
                  <c:v>31378.54</c:v>
                </c:pt>
                <c:pt idx="32">
                  <c:v>31143.54</c:v>
                </c:pt>
                <c:pt idx="33">
                  <c:v>30928.21</c:v>
                </c:pt>
                <c:pt idx="34">
                  <c:v>30765.54</c:v>
                </c:pt>
                <c:pt idx="35">
                  <c:v>30672.880000000001</c:v>
                </c:pt>
                <c:pt idx="36">
                  <c:v>30590.880000000001</c:v>
                </c:pt>
                <c:pt idx="37">
                  <c:v>30642.87</c:v>
                </c:pt>
                <c:pt idx="38">
                  <c:v>30657.88</c:v>
                </c:pt>
                <c:pt idx="39">
                  <c:v>30789.88</c:v>
                </c:pt>
                <c:pt idx="40">
                  <c:v>30826.880000000001</c:v>
                </c:pt>
                <c:pt idx="41">
                  <c:v>30833.87</c:v>
                </c:pt>
                <c:pt idx="42">
                  <c:v>30888.880000000001</c:v>
                </c:pt>
                <c:pt idx="43">
                  <c:v>30950.21</c:v>
                </c:pt>
                <c:pt idx="44">
                  <c:v>31046.21</c:v>
                </c:pt>
                <c:pt idx="45">
                  <c:v>31096.21</c:v>
                </c:pt>
                <c:pt idx="46">
                  <c:v>31011.54</c:v>
                </c:pt>
                <c:pt idx="47">
                  <c:v>31006.21</c:v>
                </c:pt>
                <c:pt idx="48">
                  <c:v>30954.87</c:v>
                </c:pt>
                <c:pt idx="49">
                  <c:v>30887.88</c:v>
                </c:pt>
                <c:pt idx="50">
                  <c:v>30801.87</c:v>
                </c:pt>
                <c:pt idx="51">
                  <c:v>30642.54</c:v>
                </c:pt>
                <c:pt idx="52">
                  <c:v>30417.88</c:v>
                </c:pt>
                <c:pt idx="53">
                  <c:v>30356.21</c:v>
                </c:pt>
                <c:pt idx="54">
                  <c:v>30119.87</c:v>
                </c:pt>
                <c:pt idx="55">
                  <c:v>30027.54</c:v>
                </c:pt>
                <c:pt idx="56">
                  <c:v>29897.21</c:v>
                </c:pt>
                <c:pt idx="57">
                  <c:v>29811.21</c:v>
                </c:pt>
                <c:pt idx="58">
                  <c:v>29525.54</c:v>
                </c:pt>
                <c:pt idx="59">
                  <c:v>29100.21</c:v>
                </c:pt>
                <c:pt idx="60">
                  <c:v>28682.21</c:v>
                </c:pt>
                <c:pt idx="61">
                  <c:v>28279.21</c:v>
                </c:pt>
                <c:pt idx="62">
                  <c:v>27926.880000000001</c:v>
                </c:pt>
                <c:pt idx="63">
                  <c:v>27687.54</c:v>
                </c:pt>
                <c:pt idx="64">
                  <c:v>27467.21</c:v>
                </c:pt>
                <c:pt idx="65">
                  <c:v>27322.21</c:v>
                </c:pt>
                <c:pt idx="66">
                  <c:v>27148.54</c:v>
                </c:pt>
                <c:pt idx="67">
                  <c:v>27105.54</c:v>
                </c:pt>
                <c:pt idx="68">
                  <c:v>27045.54</c:v>
                </c:pt>
                <c:pt idx="69">
                  <c:v>26885.88</c:v>
                </c:pt>
                <c:pt idx="70">
                  <c:v>26821.88</c:v>
                </c:pt>
                <c:pt idx="71">
                  <c:v>26683.54</c:v>
                </c:pt>
                <c:pt idx="72">
                  <c:v>26584.880000000001</c:v>
                </c:pt>
                <c:pt idx="73">
                  <c:v>26458.21</c:v>
                </c:pt>
                <c:pt idx="74">
                  <c:v>26349.21</c:v>
                </c:pt>
                <c:pt idx="75">
                  <c:v>26210.880000000001</c:v>
                </c:pt>
                <c:pt idx="76">
                  <c:v>26043.88</c:v>
                </c:pt>
                <c:pt idx="77">
                  <c:v>25927.88</c:v>
                </c:pt>
                <c:pt idx="78">
                  <c:v>25736.880000000001</c:v>
                </c:pt>
                <c:pt idx="79">
                  <c:v>25461.54</c:v>
                </c:pt>
                <c:pt idx="80">
                  <c:v>25387.21</c:v>
                </c:pt>
                <c:pt idx="81">
                  <c:v>25178.21</c:v>
                </c:pt>
                <c:pt idx="82">
                  <c:v>24987.21</c:v>
                </c:pt>
                <c:pt idx="83">
                  <c:v>24865.54</c:v>
                </c:pt>
                <c:pt idx="84">
                  <c:v>24791.54</c:v>
                </c:pt>
                <c:pt idx="85">
                  <c:v>24753.54</c:v>
                </c:pt>
                <c:pt idx="86">
                  <c:v>24691.54</c:v>
                </c:pt>
                <c:pt idx="87">
                  <c:v>24576.21</c:v>
                </c:pt>
                <c:pt idx="88">
                  <c:v>24516.54</c:v>
                </c:pt>
                <c:pt idx="89">
                  <c:v>24577.21</c:v>
                </c:pt>
                <c:pt idx="90">
                  <c:v>24471.21</c:v>
                </c:pt>
                <c:pt idx="91">
                  <c:v>24423.21</c:v>
                </c:pt>
                <c:pt idx="92">
                  <c:v>24360.880000000001</c:v>
                </c:pt>
                <c:pt idx="93">
                  <c:v>24292.21</c:v>
                </c:pt>
                <c:pt idx="94">
                  <c:v>24193.88</c:v>
                </c:pt>
                <c:pt idx="95">
                  <c:v>24135.21</c:v>
                </c:pt>
                <c:pt idx="96">
                  <c:v>23977.54</c:v>
                </c:pt>
                <c:pt idx="97">
                  <c:v>23864.54</c:v>
                </c:pt>
                <c:pt idx="98">
                  <c:v>23793.21</c:v>
                </c:pt>
                <c:pt idx="99">
                  <c:v>23692.54</c:v>
                </c:pt>
                <c:pt idx="100">
                  <c:v>23676.54</c:v>
                </c:pt>
                <c:pt idx="101">
                  <c:v>23593.54</c:v>
                </c:pt>
                <c:pt idx="102">
                  <c:v>23542.54</c:v>
                </c:pt>
                <c:pt idx="103">
                  <c:v>23546.54</c:v>
                </c:pt>
                <c:pt idx="104">
                  <c:v>23518.54</c:v>
                </c:pt>
                <c:pt idx="105">
                  <c:v>23574.54</c:v>
                </c:pt>
                <c:pt idx="106">
                  <c:v>23543.21</c:v>
                </c:pt>
                <c:pt idx="107">
                  <c:v>23585.21</c:v>
                </c:pt>
                <c:pt idx="108">
                  <c:v>23650.880000000001</c:v>
                </c:pt>
                <c:pt idx="109">
                  <c:v>23662.54</c:v>
                </c:pt>
                <c:pt idx="110">
                  <c:v>23619.88</c:v>
                </c:pt>
                <c:pt idx="111">
                  <c:v>23599.21</c:v>
                </c:pt>
                <c:pt idx="112">
                  <c:v>23502.21</c:v>
                </c:pt>
                <c:pt idx="113">
                  <c:v>23407.88</c:v>
                </c:pt>
                <c:pt idx="114">
                  <c:v>23260.54</c:v>
                </c:pt>
                <c:pt idx="115">
                  <c:v>23121.21</c:v>
                </c:pt>
                <c:pt idx="116">
                  <c:v>23004.54</c:v>
                </c:pt>
                <c:pt idx="117">
                  <c:v>22848.54</c:v>
                </c:pt>
                <c:pt idx="118">
                  <c:v>22752.880000000001</c:v>
                </c:pt>
                <c:pt idx="119">
                  <c:v>22767.54</c:v>
                </c:pt>
                <c:pt idx="120">
                  <c:v>22737.88</c:v>
                </c:pt>
                <c:pt idx="121">
                  <c:v>22828.880000000001</c:v>
                </c:pt>
                <c:pt idx="122">
                  <c:v>22804.880000000001</c:v>
                </c:pt>
                <c:pt idx="123">
                  <c:v>22838.21</c:v>
                </c:pt>
                <c:pt idx="124">
                  <c:v>22914.54</c:v>
                </c:pt>
                <c:pt idx="125">
                  <c:v>23043.54</c:v>
                </c:pt>
                <c:pt idx="126">
                  <c:v>23251.88</c:v>
                </c:pt>
                <c:pt idx="127">
                  <c:v>23690.54</c:v>
                </c:pt>
                <c:pt idx="128">
                  <c:v>23957.88</c:v>
                </c:pt>
                <c:pt idx="129">
                  <c:v>23631.21</c:v>
                </c:pt>
                <c:pt idx="130">
                  <c:v>22936.880000000001</c:v>
                </c:pt>
                <c:pt idx="131">
                  <c:v>22100.54</c:v>
                </c:pt>
                <c:pt idx="132">
                  <c:v>21669.54</c:v>
                </c:pt>
                <c:pt idx="133">
                  <c:v>21468.54</c:v>
                </c:pt>
                <c:pt idx="134">
                  <c:v>21338.54</c:v>
                </c:pt>
                <c:pt idx="135">
                  <c:v>21285.88</c:v>
                </c:pt>
                <c:pt idx="136">
                  <c:v>21351.21</c:v>
                </c:pt>
                <c:pt idx="137">
                  <c:v>21354.880000000001</c:v>
                </c:pt>
                <c:pt idx="138">
                  <c:v>21441.88</c:v>
                </c:pt>
                <c:pt idx="139">
                  <c:v>21411.88</c:v>
                </c:pt>
                <c:pt idx="140">
                  <c:v>21423.88</c:v>
                </c:pt>
                <c:pt idx="141">
                  <c:v>21366.54</c:v>
                </c:pt>
                <c:pt idx="142">
                  <c:v>21279.88</c:v>
                </c:pt>
                <c:pt idx="143">
                  <c:v>21049.21</c:v>
                </c:pt>
                <c:pt idx="144">
                  <c:v>20807.88</c:v>
                </c:pt>
                <c:pt idx="145">
                  <c:v>20548.54</c:v>
                </c:pt>
                <c:pt idx="146">
                  <c:v>20340.21</c:v>
                </c:pt>
                <c:pt idx="147">
                  <c:v>20193.54</c:v>
                </c:pt>
                <c:pt idx="148">
                  <c:v>20195.54</c:v>
                </c:pt>
                <c:pt idx="149">
                  <c:v>20229.88</c:v>
                </c:pt>
                <c:pt idx="150">
                  <c:v>20381.21</c:v>
                </c:pt>
                <c:pt idx="151">
                  <c:v>20540.54</c:v>
                </c:pt>
                <c:pt idx="152">
                  <c:v>20786.21</c:v>
                </c:pt>
                <c:pt idx="153">
                  <c:v>21042.54</c:v>
                </c:pt>
                <c:pt idx="154">
                  <c:v>21317.54</c:v>
                </c:pt>
                <c:pt idx="155">
                  <c:v>21445.88</c:v>
                </c:pt>
                <c:pt idx="156">
                  <c:v>21519.21</c:v>
                </c:pt>
                <c:pt idx="157">
                  <c:v>21548.54</c:v>
                </c:pt>
                <c:pt idx="158">
                  <c:v>21515.21</c:v>
                </c:pt>
                <c:pt idx="159">
                  <c:v>21529.21</c:v>
                </c:pt>
                <c:pt idx="160">
                  <c:v>21481.88</c:v>
                </c:pt>
                <c:pt idx="161">
                  <c:v>21319.88</c:v>
                </c:pt>
                <c:pt idx="162">
                  <c:v>21084.54</c:v>
                </c:pt>
                <c:pt idx="163">
                  <c:v>20821.88</c:v>
                </c:pt>
                <c:pt idx="164">
                  <c:v>20769.88</c:v>
                </c:pt>
                <c:pt idx="165">
                  <c:v>20808.88</c:v>
                </c:pt>
                <c:pt idx="166">
                  <c:v>21100.21</c:v>
                </c:pt>
                <c:pt idx="167">
                  <c:v>21275.54</c:v>
                </c:pt>
                <c:pt idx="168">
                  <c:v>21540.21</c:v>
                </c:pt>
                <c:pt idx="169">
                  <c:v>21670.880000000001</c:v>
                </c:pt>
                <c:pt idx="170">
                  <c:v>21791.54</c:v>
                </c:pt>
                <c:pt idx="171">
                  <c:v>21663.54</c:v>
                </c:pt>
                <c:pt idx="172">
                  <c:v>21543.54</c:v>
                </c:pt>
                <c:pt idx="173">
                  <c:v>21248.880000000001</c:v>
                </c:pt>
                <c:pt idx="174">
                  <c:v>20976.21</c:v>
                </c:pt>
                <c:pt idx="175">
                  <c:v>20793.88</c:v>
                </c:pt>
                <c:pt idx="176">
                  <c:v>20645.54</c:v>
                </c:pt>
                <c:pt idx="177">
                  <c:v>20489.21</c:v>
                </c:pt>
                <c:pt idx="178">
                  <c:v>20494.54</c:v>
                </c:pt>
                <c:pt idx="179">
                  <c:v>20453.21</c:v>
                </c:pt>
                <c:pt idx="180">
                  <c:v>20515.21</c:v>
                </c:pt>
                <c:pt idx="181">
                  <c:v>20688.54</c:v>
                </c:pt>
                <c:pt idx="182">
                  <c:v>20768.88</c:v>
                </c:pt>
                <c:pt idx="183">
                  <c:v>20774.21</c:v>
                </c:pt>
                <c:pt idx="184">
                  <c:v>20851.54</c:v>
                </c:pt>
                <c:pt idx="185">
                  <c:v>20915.88</c:v>
                </c:pt>
                <c:pt idx="186">
                  <c:v>20845.88</c:v>
                </c:pt>
                <c:pt idx="187">
                  <c:v>20759.88</c:v>
                </c:pt>
                <c:pt idx="188">
                  <c:v>20650.21</c:v>
                </c:pt>
                <c:pt idx="189">
                  <c:v>20585.54</c:v>
                </c:pt>
                <c:pt idx="190">
                  <c:v>20496.54</c:v>
                </c:pt>
                <c:pt idx="191">
                  <c:v>20552.21</c:v>
                </c:pt>
                <c:pt idx="192">
                  <c:v>20660.88</c:v>
                </c:pt>
                <c:pt idx="193">
                  <c:v>20759.54</c:v>
                </c:pt>
                <c:pt idx="194">
                  <c:v>20961.21</c:v>
                </c:pt>
                <c:pt idx="195">
                  <c:v>21186.880000000001</c:v>
                </c:pt>
                <c:pt idx="196">
                  <c:v>21278.21</c:v>
                </c:pt>
                <c:pt idx="197">
                  <c:v>21373.88</c:v>
                </c:pt>
                <c:pt idx="198">
                  <c:v>21367.88</c:v>
                </c:pt>
                <c:pt idx="199">
                  <c:v>21398.880000000001</c:v>
                </c:pt>
                <c:pt idx="200">
                  <c:v>21270.21</c:v>
                </c:pt>
                <c:pt idx="201">
                  <c:v>21057.21</c:v>
                </c:pt>
                <c:pt idx="202">
                  <c:v>20841.88</c:v>
                </c:pt>
                <c:pt idx="203">
                  <c:v>20584.88</c:v>
                </c:pt>
                <c:pt idx="204">
                  <c:v>20363.88</c:v>
                </c:pt>
                <c:pt idx="205">
                  <c:v>20281.54</c:v>
                </c:pt>
                <c:pt idx="206">
                  <c:v>20187.21</c:v>
                </c:pt>
                <c:pt idx="207">
                  <c:v>20217.21</c:v>
                </c:pt>
                <c:pt idx="208">
                  <c:v>20250.21</c:v>
                </c:pt>
                <c:pt idx="209">
                  <c:v>20303.88</c:v>
                </c:pt>
                <c:pt idx="210">
                  <c:v>20471.21</c:v>
                </c:pt>
                <c:pt idx="211">
                  <c:v>20574.21</c:v>
                </c:pt>
                <c:pt idx="212">
                  <c:v>20664.88</c:v>
                </c:pt>
                <c:pt idx="213">
                  <c:v>20758.88</c:v>
                </c:pt>
                <c:pt idx="214">
                  <c:v>20811.21</c:v>
                </c:pt>
                <c:pt idx="215">
                  <c:v>20690.21</c:v>
                </c:pt>
                <c:pt idx="216">
                  <c:v>20538.54</c:v>
                </c:pt>
                <c:pt idx="217">
                  <c:v>20383.54</c:v>
                </c:pt>
                <c:pt idx="218">
                  <c:v>20094.88</c:v>
                </c:pt>
                <c:pt idx="219">
                  <c:v>19827.88</c:v>
                </c:pt>
                <c:pt idx="220">
                  <c:v>19625.54</c:v>
                </c:pt>
                <c:pt idx="221">
                  <c:v>19454.21</c:v>
                </c:pt>
                <c:pt idx="222">
                  <c:v>19451.21</c:v>
                </c:pt>
                <c:pt idx="223">
                  <c:v>19472.54</c:v>
                </c:pt>
                <c:pt idx="224">
                  <c:v>19498.54</c:v>
                </c:pt>
                <c:pt idx="225">
                  <c:v>19567.88</c:v>
                </c:pt>
                <c:pt idx="226">
                  <c:v>19586.54</c:v>
                </c:pt>
                <c:pt idx="227">
                  <c:v>19695.21</c:v>
                </c:pt>
                <c:pt idx="228">
                  <c:v>19680.21</c:v>
                </c:pt>
                <c:pt idx="229">
                  <c:v>19588.54</c:v>
                </c:pt>
                <c:pt idx="230">
                  <c:v>19468.21</c:v>
                </c:pt>
                <c:pt idx="231">
                  <c:v>19323.21</c:v>
                </c:pt>
                <c:pt idx="232">
                  <c:v>19080.54</c:v>
                </c:pt>
                <c:pt idx="233">
                  <c:v>18932.88</c:v>
                </c:pt>
                <c:pt idx="234">
                  <c:v>18838.21</c:v>
                </c:pt>
                <c:pt idx="235">
                  <c:v>18777.54</c:v>
                </c:pt>
                <c:pt idx="236">
                  <c:v>18809.21</c:v>
                </c:pt>
                <c:pt idx="237">
                  <c:v>18921.21</c:v>
                </c:pt>
                <c:pt idx="238">
                  <c:v>19064.21</c:v>
                </c:pt>
                <c:pt idx="239">
                  <c:v>19316.54</c:v>
                </c:pt>
                <c:pt idx="240">
                  <c:v>19551.21</c:v>
                </c:pt>
                <c:pt idx="241">
                  <c:v>19739.21</c:v>
                </c:pt>
                <c:pt idx="242">
                  <c:v>20024.88</c:v>
                </c:pt>
                <c:pt idx="243">
                  <c:v>20246.21</c:v>
                </c:pt>
                <c:pt idx="244">
                  <c:v>20367.21</c:v>
                </c:pt>
                <c:pt idx="245">
                  <c:v>20247.54</c:v>
                </c:pt>
                <c:pt idx="246">
                  <c:v>19883.54</c:v>
                </c:pt>
                <c:pt idx="247">
                  <c:v>19571.54</c:v>
                </c:pt>
                <c:pt idx="248">
                  <c:v>19355.88</c:v>
                </c:pt>
                <c:pt idx="249">
                  <c:v>19373.88</c:v>
                </c:pt>
                <c:pt idx="250">
                  <c:v>19298.88</c:v>
                </c:pt>
                <c:pt idx="251">
                  <c:v>19400.88</c:v>
                </c:pt>
                <c:pt idx="252">
                  <c:v>19453.21</c:v>
                </c:pt>
                <c:pt idx="253">
                  <c:v>19452.88</c:v>
                </c:pt>
                <c:pt idx="254">
                  <c:v>19618.88</c:v>
                </c:pt>
                <c:pt idx="255">
                  <c:v>19836.21</c:v>
                </c:pt>
                <c:pt idx="256">
                  <c:v>20025.21</c:v>
                </c:pt>
                <c:pt idx="257">
                  <c:v>20181.54</c:v>
                </c:pt>
                <c:pt idx="258">
                  <c:v>20291.54</c:v>
                </c:pt>
                <c:pt idx="259">
                  <c:v>20285.54</c:v>
                </c:pt>
                <c:pt idx="260">
                  <c:v>20237.21</c:v>
                </c:pt>
                <c:pt idx="261">
                  <c:v>20209.88</c:v>
                </c:pt>
                <c:pt idx="262">
                  <c:v>20134.54</c:v>
                </c:pt>
                <c:pt idx="263">
                  <c:v>19953.54</c:v>
                </c:pt>
                <c:pt idx="264">
                  <c:v>19942.54</c:v>
                </c:pt>
                <c:pt idx="265">
                  <c:v>20013.21</c:v>
                </c:pt>
                <c:pt idx="266">
                  <c:v>20047.54</c:v>
                </c:pt>
                <c:pt idx="267">
                  <c:v>20134.88</c:v>
                </c:pt>
                <c:pt idx="268">
                  <c:v>20267.21</c:v>
                </c:pt>
                <c:pt idx="269">
                  <c:v>20439.21</c:v>
                </c:pt>
                <c:pt idx="270">
                  <c:v>20613.54</c:v>
                </c:pt>
                <c:pt idx="271">
                  <c:v>20850.54</c:v>
                </c:pt>
                <c:pt idx="272">
                  <c:v>21084.880000000001</c:v>
                </c:pt>
                <c:pt idx="273">
                  <c:v>21187.88</c:v>
                </c:pt>
                <c:pt idx="274">
                  <c:v>21270.54</c:v>
                </c:pt>
                <c:pt idx="275">
                  <c:v>21333.88</c:v>
                </c:pt>
                <c:pt idx="276">
                  <c:v>21312.54</c:v>
                </c:pt>
                <c:pt idx="277">
                  <c:v>21295.54</c:v>
                </c:pt>
                <c:pt idx="278">
                  <c:v>21316.880000000001</c:v>
                </c:pt>
                <c:pt idx="279">
                  <c:v>21439.21</c:v>
                </c:pt>
                <c:pt idx="280">
                  <c:v>21624.880000000001</c:v>
                </c:pt>
                <c:pt idx="281">
                  <c:v>21848.21</c:v>
                </c:pt>
                <c:pt idx="282">
                  <c:v>22057.21</c:v>
                </c:pt>
                <c:pt idx="283">
                  <c:v>22320.880000000001</c:v>
                </c:pt>
                <c:pt idx="284">
                  <c:v>22511.54</c:v>
                </c:pt>
                <c:pt idx="285">
                  <c:v>22753.54</c:v>
                </c:pt>
                <c:pt idx="286">
                  <c:v>22861.54</c:v>
                </c:pt>
                <c:pt idx="287">
                  <c:v>22931.21</c:v>
                </c:pt>
                <c:pt idx="288">
                  <c:v>22880.54</c:v>
                </c:pt>
                <c:pt idx="289">
                  <c:v>22717.54</c:v>
                </c:pt>
                <c:pt idx="290">
                  <c:v>22394.21</c:v>
                </c:pt>
                <c:pt idx="291">
                  <c:v>22019.21</c:v>
                </c:pt>
                <c:pt idx="292">
                  <c:v>21575.54</c:v>
                </c:pt>
                <c:pt idx="293">
                  <c:v>21118.54</c:v>
                </c:pt>
                <c:pt idx="294">
                  <c:v>20591.88</c:v>
                </c:pt>
                <c:pt idx="295">
                  <c:v>20076.54</c:v>
                </c:pt>
                <c:pt idx="296">
                  <c:v>19584.54</c:v>
                </c:pt>
                <c:pt idx="297">
                  <c:v>19205.21</c:v>
                </c:pt>
                <c:pt idx="298">
                  <c:v>18848.88</c:v>
                </c:pt>
                <c:pt idx="299">
                  <c:v>18582.21</c:v>
                </c:pt>
                <c:pt idx="300">
                  <c:v>18346.88</c:v>
                </c:pt>
                <c:pt idx="301">
                  <c:v>18192.88</c:v>
                </c:pt>
                <c:pt idx="302">
                  <c:v>18047.21</c:v>
                </c:pt>
                <c:pt idx="303">
                  <c:v>17840.21</c:v>
                </c:pt>
                <c:pt idx="304">
                  <c:v>17542.21</c:v>
                </c:pt>
                <c:pt idx="305">
                  <c:v>17309.54</c:v>
                </c:pt>
                <c:pt idx="306">
                  <c:v>16939.54</c:v>
                </c:pt>
                <c:pt idx="307">
                  <c:v>16632.88</c:v>
                </c:pt>
                <c:pt idx="308">
                  <c:v>16433.54</c:v>
                </c:pt>
                <c:pt idx="309">
                  <c:v>16060.54</c:v>
                </c:pt>
                <c:pt idx="310">
                  <c:v>15807.54</c:v>
                </c:pt>
                <c:pt idx="311">
                  <c:v>15628.21</c:v>
                </c:pt>
                <c:pt idx="312">
                  <c:v>15546.87</c:v>
                </c:pt>
                <c:pt idx="313">
                  <c:v>15447.54</c:v>
                </c:pt>
                <c:pt idx="314">
                  <c:v>15424.21</c:v>
                </c:pt>
                <c:pt idx="315">
                  <c:v>15517.21</c:v>
                </c:pt>
                <c:pt idx="316">
                  <c:v>15571.88</c:v>
                </c:pt>
                <c:pt idx="317">
                  <c:v>15699.87</c:v>
                </c:pt>
                <c:pt idx="318">
                  <c:v>15803.88</c:v>
                </c:pt>
                <c:pt idx="319">
                  <c:v>15890.87</c:v>
                </c:pt>
                <c:pt idx="320">
                  <c:v>15956.54</c:v>
                </c:pt>
                <c:pt idx="321">
                  <c:v>15884.54</c:v>
                </c:pt>
                <c:pt idx="322">
                  <c:v>15742.54</c:v>
                </c:pt>
                <c:pt idx="323">
                  <c:v>15784.54</c:v>
                </c:pt>
                <c:pt idx="324">
                  <c:v>15338.54</c:v>
                </c:pt>
                <c:pt idx="325">
                  <c:v>15203.88</c:v>
                </c:pt>
                <c:pt idx="326">
                  <c:v>15016.21</c:v>
                </c:pt>
                <c:pt idx="327">
                  <c:v>14922.54</c:v>
                </c:pt>
                <c:pt idx="328">
                  <c:v>14797.54</c:v>
                </c:pt>
                <c:pt idx="329">
                  <c:v>14743.87</c:v>
                </c:pt>
                <c:pt idx="330">
                  <c:v>14747.88</c:v>
                </c:pt>
                <c:pt idx="331">
                  <c:v>14714.87</c:v>
                </c:pt>
                <c:pt idx="332">
                  <c:v>14734.54</c:v>
                </c:pt>
                <c:pt idx="333">
                  <c:v>14794.21</c:v>
                </c:pt>
                <c:pt idx="334">
                  <c:v>14884.54</c:v>
                </c:pt>
                <c:pt idx="335">
                  <c:v>14880.88</c:v>
                </c:pt>
                <c:pt idx="336">
                  <c:v>14933.88</c:v>
                </c:pt>
                <c:pt idx="337">
                  <c:v>15022.54</c:v>
                </c:pt>
                <c:pt idx="338">
                  <c:v>15057.54</c:v>
                </c:pt>
                <c:pt idx="339">
                  <c:v>15226.21</c:v>
                </c:pt>
                <c:pt idx="340">
                  <c:v>15021.88</c:v>
                </c:pt>
                <c:pt idx="341">
                  <c:v>14940.88</c:v>
                </c:pt>
                <c:pt idx="342">
                  <c:v>14913.21</c:v>
                </c:pt>
                <c:pt idx="343">
                  <c:v>14881.88</c:v>
                </c:pt>
                <c:pt idx="344">
                  <c:v>14854.21</c:v>
                </c:pt>
                <c:pt idx="345">
                  <c:v>14844.88</c:v>
                </c:pt>
                <c:pt idx="346">
                  <c:v>14878.87</c:v>
                </c:pt>
                <c:pt idx="347">
                  <c:v>14883.21</c:v>
                </c:pt>
                <c:pt idx="348">
                  <c:v>14922.88</c:v>
                </c:pt>
                <c:pt idx="349">
                  <c:v>14977.21</c:v>
                </c:pt>
                <c:pt idx="350">
                  <c:v>15033.54</c:v>
                </c:pt>
                <c:pt idx="351">
                  <c:v>15094.21</c:v>
                </c:pt>
                <c:pt idx="352">
                  <c:v>15177.21</c:v>
                </c:pt>
                <c:pt idx="353">
                  <c:v>15230.54</c:v>
                </c:pt>
                <c:pt idx="354">
                  <c:v>15195.21</c:v>
                </c:pt>
                <c:pt idx="355">
                  <c:v>15179.54</c:v>
                </c:pt>
                <c:pt idx="356">
                  <c:v>15143.54</c:v>
                </c:pt>
                <c:pt idx="357">
                  <c:v>15001.21</c:v>
                </c:pt>
                <c:pt idx="358">
                  <c:v>14860.54</c:v>
                </c:pt>
                <c:pt idx="359">
                  <c:v>14688.87</c:v>
                </c:pt>
                <c:pt idx="360">
                  <c:v>14534.54</c:v>
                </c:pt>
                <c:pt idx="361">
                  <c:v>14458.54</c:v>
                </c:pt>
                <c:pt idx="362">
                  <c:v>14389.87</c:v>
                </c:pt>
                <c:pt idx="363">
                  <c:v>14320.54</c:v>
                </c:pt>
                <c:pt idx="364">
                  <c:v>14313.87</c:v>
                </c:pt>
                <c:pt idx="365">
                  <c:v>14275.21</c:v>
                </c:pt>
                <c:pt idx="366">
                  <c:v>14265.21</c:v>
                </c:pt>
                <c:pt idx="367">
                  <c:v>14326.21</c:v>
                </c:pt>
                <c:pt idx="368">
                  <c:v>14344.21</c:v>
                </c:pt>
                <c:pt idx="369">
                  <c:v>14373.21</c:v>
                </c:pt>
                <c:pt idx="370">
                  <c:v>14375.21</c:v>
                </c:pt>
                <c:pt idx="371">
                  <c:v>14367.21</c:v>
                </c:pt>
                <c:pt idx="372">
                  <c:v>14264.88</c:v>
                </c:pt>
                <c:pt idx="373">
                  <c:v>14237.21</c:v>
                </c:pt>
                <c:pt idx="374">
                  <c:v>14106.21</c:v>
                </c:pt>
                <c:pt idx="375">
                  <c:v>13907.88</c:v>
                </c:pt>
                <c:pt idx="376">
                  <c:v>13852.88</c:v>
                </c:pt>
                <c:pt idx="377">
                  <c:v>13761.88</c:v>
                </c:pt>
                <c:pt idx="378">
                  <c:v>13728.21</c:v>
                </c:pt>
                <c:pt idx="379">
                  <c:v>13723.54</c:v>
                </c:pt>
                <c:pt idx="380">
                  <c:v>13740.54</c:v>
                </c:pt>
                <c:pt idx="381">
                  <c:v>13730.21</c:v>
                </c:pt>
                <c:pt idx="382">
                  <c:v>13773.88</c:v>
                </c:pt>
                <c:pt idx="383">
                  <c:v>13853.21</c:v>
                </c:pt>
                <c:pt idx="384">
                  <c:v>13901.88</c:v>
                </c:pt>
                <c:pt idx="385">
                  <c:v>14062.21</c:v>
                </c:pt>
                <c:pt idx="386">
                  <c:v>14044.21</c:v>
                </c:pt>
                <c:pt idx="387">
                  <c:v>14096.54</c:v>
                </c:pt>
                <c:pt idx="388">
                  <c:v>14136.54</c:v>
                </c:pt>
                <c:pt idx="389">
                  <c:v>14077.88</c:v>
                </c:pt>
                <c:pt idx="390">
                  <c:v>13989.88</c:v>
                </c:pt>
                <c:pt idx="391">
                  <c:v>13903.54</c:v>
                </c:pt>
                <c:pt idx="392">
                  <c:v>13828.87</c:v>
                </c:pt>
                <c:pt idx="393">
                  <c:v>13760.54</c:v>
                </c:pt>
                <c:pt idx="394">
                  <c:v>13682.54</c:v>
                </c:pt>
                <c:pt idx="395">
                  <c:v>13688.54</c:v>
                </c:pt>
                <c:pt idx="396">
                  <c:v>13607.87</c:v>
                </c:pt>
                <c:pt idx="397">
                  <c:v>13578.54</c:v>
                </c:pt>
                <c:pt idx="398">
                  <c:v>13510.54</c:v>
                </c:pt>
                <c:pt idx="399">
                  <c:v>13449.87</c:v>
                </c:pt>
                <c:pt idx="400">
                  <c:v>13430.21</c:v>
                </c:pt>
                <c:pt idx="401">
                  <c:v>13415.21</c:v>
                </c:pt>
                <c:pt idx="402">
                  <c:v>13373.88</c:v>
                </c:pt>
                <c:pt idx="403">
                  <c:v>13321.54</c:v>
                </c:pt>
                <c:pt idx="404">
                  <c:v>13236.54</c:v>
                </c:pt>
                <c:pt idx="405">
                  <c:v>13128.21</c:v>
                </c:pt>
                <c:pt idx="406">
                  <c:v>13037.88</c:v>
                </c:pt>
                <c:pt idx="407">
                  <c:v>12900.54</c:v>
                </c:pt>
                <c:pt idx="408">
                  <c:v>12705.21</c:v>
                </c:pt>
                <c:pt idx="409">
                  <c:v>12561.88</c:v>
                </c:pt>
                <c:pt idx="410">
                  <c:v>12395.88</c:v>
                </c:pt>
                <c:pt idx="411">
                  <c:v>12242.88</c:v>
                </c:pt>
                <c:pt idx="412">
                  <c:v>12177.54</c:v>
                </c:pt>
                <c:pt idx="413">
                  <c:v>12097.88</c:v>
                </c:pt>
                <c:pt idx="414">
                  <c:v>12008.88</c:v>
                </c:pt>
                <c:pt idx="415">
                  <c:v>11929.54</c:v>
                </c:pt>
                <c:pt idx="416">
                  <c:v>11879.54</c:v>
                </c:pt>
                <c:pt idx="417">
                  <c:v>11891.54</c:v>
                </c:pt>
                <c:pt idx="418">
                  <c:v>11875.88</c:v>
                </c:pt>
                <c:pt idx="419">
                  <c:v>11899.21</c:v>
                </c:pt>
                <c:pt idx="420">
                  <c:v>11864.54</c:v>
                </c:pt>
                <c:pt idx="421">
                  <c:v>11935.54</c:v>
                </c:pt>
                <c:pt idx="422">
                  <c:v>11855.54</c:v>
                </c:pt>
                <c:pt idx="423">
                  <c:v>11858.88</c:v>
                </c:pt>
                <c:pt idx="424">
                  <c:v>11792.21</c:v>
                </c:pt>
                <c:pt idx="425">
                  <c:v>11764.21</c:v>
                </c:pt>
                <c:pt idx="426">
                  <c:v>11650.88</c:v>
                </c:pt>
                <c:pt idx="427">
                  <c:v>11544.21</c:v>
                </c:pt>
                <c:pt idx="428">
                  <c:v>11414.88</c:v>
                </c:pt>
                <c:pt idx="429">
                  <c:v>11252.88</c:v>
                </c:pt>
                <c:pt idx="430">
                  <c:v>11128.54</c:v>
                </c:pt>
                <c:pt idx="431">
                  <c:v>11065.21</c:v>
                </c:pt>
                <c:pt idx="432">
                  <c:v>10918.54</c:v>
                </c:pt>
                <c:pt idx="433">
                  <c:v>10820.88</c:v>
                </c:pt>
                <c:pt idx="434">
                  <c:v>10727.54</c:v>
                </c:pt>
                <c:pt idx="435">
                  <c:v>10643.54</c:v>
                </c:pt>
                <c:pt idx="436">
                  <c:v>10543.88</c:v>
                </c:pt>
                <c:pt idx="437">
                  <c:v>10440.209999999999</c:v>
                </c:pt>
                <c:pt idx="438">
                  <c:v>10369.540000000001</c:v>
                </c:pt>
                <c:pt idx="439">
                  <c:v>10266.540000000001</c:v>
                </c:pt>
                <c:pt idx="440">
                  <c:v>10191.209999999999</c:v>
                </c:pt>
                <c:pt idx="441">
                  <c:v>10070.209999999999</c:v>
                </c:pt>
                <c:pt idx="442">
                  <c:v>9970.5400000000009</c:v>
                </c:pt>
                <c:pt idx="443">
                  <c:v>9829.8799999999992</c:v>
                </c:pt>
                <c:pt idx="444">
                  <c:v>9740.8799999999992</c:v>
                </c:pt>
                <c:pt idx="445">
                  <c:v>9548.8799999999992</c:v>
                </c:pt>
                <c:pt idx="446">
                  <c:v>9406.5400000000009</c:v>
                </c:pt>
                <c:pt idx="447">
                  <c:v>9307.8799999999992</c:v>
                </c:pt>
                <c:pt idx="448">
                  <c:v>9217.8799999999992</c:v>
                </c:pt>
                <c:pt idx="449">
                  <c:v>9133.5400000000009</c:v>
                </c:pt>
                <c:pt idx="450">
                  <c:v>9082.8799999999992</c:v>
                </c:pt>
                <c:pt idx="451">
                  <c:v>9051.8799999999992</c:v>
                </c:pt>
                <c:pt idx="452">
                  <c:v>8977.8799999999992</c:v>
                </c:pt>
                <c:pt idx="453">
                  <c:v>8999.2099999999991</c:v>
                </c:pt>
                <c:pt idx="454">
                  <c:v>8938.5400000000009</c:v>
                </c:pt>
                <c:pt idx="455">
                  <c:v>8947.8799999999992</c:v>
                </c:pt>
                <c:pt idx="456">
                  <c:v>8993.2099999999991</c:v>
                </c:pt>
                <c:pt idx="457">
                  <c:v>9022.8799999999992</c:v>
                </c:pt>
                <c:pt idx="458">
                  <c:v>9003.5400000000009</c:v>
                </c:pt>
                <c:pt idx="459">
                  <c:v>9069.8799999999992</c:v>
                </c:pt>
                <c:pt idx="460">
                  <c:v>9035.8799999999992</c:v>
                </c:pt>
                <c:pt idx="461">
                  <c:v>9033.8799999999992</c:v>
                </c:pt>
                <c:pt idx="462">
                  <c:v>9039.8799999999992</c:v>
                </c:pt>
                <c:pt idx="463">
                  <c:v>9000.5400000000009</c:v>
                </c:pt>
                <c:pt idx="464">
                  <c:v>8940.8799999999992</c:v>
                </c:pt>
                <c:pt idx="465">
                  <c:v>8893.5400000000009</c:v>
                </c:pt>
                <c:pt idx="466">
                  <c:v>8840.8799999999992</c:v>
                </c:pt>
                <c:pt idx="467">
                  <c:v>8813.5400000000009</c:v>
                </c:pt>
                <c:pt idx="468">
                  <c:v>8725.8799999999992</c:v>
                </c:pt>
                <c:pt idx="469">
                  <c:v>8698.2099999999991</c:v>
                </c:pt>
                <c:pt idx="470">
                  <c:v>8702.8799999999992</c:v>
                </c:pt>
                <c:pt idx="471">
                  <c:v>8690.2099999999991</c:v>
                </c:pt>
                <c:pt idx="472">
                  <c:v>8670.5400000000009</c:v>
                </c:pt>
                <c:pt idx="473">
                  <c:v>8673.8799999999992</c:v>
                </c:pt>
                <c:pt idx="474">
                  <c:v>8595.2099999999991</c:v>
                </c:pt>
                <c:pt idx="475">
                  <c:v>8566.2099999999991</c:v>
                </c:pt>
                <c:pt idx="476">
                  <c:v>8548.5400000000009</c:v>
                </c:pt>
                <c:pt idx="477">
                  <c:v>8553.2099999999991</c:v>
                </c:pt>
                <c:pt idx="478">
                  <c:v>8481.5400000000009</c:v>
                </c:pt>
                <c:pt idx="479">
                  <c:v>8415.2099999999991</c:v>
                </c:pt>
                <c:pt idx="480">
                  <c:v>8417.8799999999992</c:v>
                </c:pt>
                <c:pt idx="481">
                  <c:v>8330.5400000000009</c:v>
                </c:pt>
                <c:pt idx="482">
                  <c:v>8252.8799999999992</c:v>
                </c:pt>
                <c:pt idx="483">
                  <c:v>8211.8799999999992</c:v>
                </c:pt>
                <c:pt idx="484">
                  <c:v>8156.88</c:v>
                </c:pt>
                <c:pt idx="485">
                  <c:v>8119.88</c:v>
                </c:pt>
                <c:pt idx="486">
                  <c:v>8064.21</c:v>
                </c:pt>
                <c:pt idx="487">
                  <c:v>8038.54</c:v>
                </c:pt>
                <c:pt idx="488">
                  <c:v>8046.21</c:v>
                </c:pt>
                <c:pt idx="489">
                  <c:v>8024.21</c:v>
                </c:pt>
                <c:pt idx="490">
                  <c:v>8000.21</c:v>
                </c:pt>
                <c:pt idx="491">
                  <c:v>8017.21</c:v>
                </c:pt>
                <c:pt idx="492">
                  <c:v>8049.88</c:v>
                </c:pt>
                <c:pt idx="493">
                  <c:v>8071.88</c:v>
                </c:pt>
                <c:pt idx="494">
                  <c:v>8084.88</c:v>
                </c:pt>
                <c:pt idx="495">
                  <c:v>8063.21</c:v>
                </c:pt>
                <c:pt idx="496">
                  <c:v>8042.54</c:v>
                </c:pt>
                <c:pt idx="497">
                  <c:v>8019.54</c:v>
                </c:pt>
                <c:pt idx="498">
                  <c:v>7985.54</c:v>
                </c:pt>
                <c:pt idx="499">
                  <c:v>7994.21</c:v>
                </c:pt>
                <c:pt idx="500">
                  <c:v>7941.88</c:v>
                </c:pt>
                <c:pt idx="501">
                  <c:v>7830.21</c:v>
                </c:pt>
                <c:pt idx="502">
                  <c:v>7820.21</c:v>
                </c:pt>
                <c:pt idx="503">
                  <c:v>7766.88</c:v>
                </c:pt>
                <c:pt idx="504">
                  <c:v>7705.54</c:v>
                </c:pt>
                <c:pt idx="505">
                  <c:v>7678.88</c:v>
                </c:pt>
                <c:pt idx="506">
                  <c:v>7654.88</c:v>
                </c:pt>
                <c:pt idx="507">
                  <c:v>7614.21</c:v>
                </c:pt>
                <c:pt idx="508">
                  <c:v>7606.88</c:v>
                </c:pt>
                <c:pt idx="509">
                  <c:v>7572.21</c:v>
                </c:pt>
                <c:pt idx="510">
                  <c:v>7520.88</c:v>
                </c:pt>
                <c:pt idx="511">
                  <c:v>7502.21</c:v>
                </c:pt>
                <c:pt idx="512">
                  <c:v>7487.54</c:v>
                </c:pt>
                <c:pt idx="513">
                  <c:v>7442.21</c:v>
                </c:pt>
                <c:pt idx="514">
                  <c:v>7349.21</c:v>
                </c:pt>
                <c:pt idx="515">
                  <c:v>7364.88</c:v>
                </c:pt>
                <c:pt idx="516">
                  <c:v>7322.54</c:v>
                </c:pt>
                <c:pt idx="517">
                  <c:v>7276.88</c:v>
                </c:pt>
                <c:pt idx="518">
                  <c:v>7179.88</c:v>
                </c:pt>
                <c:pt idx="519">
                  <c:v>7254.21</c:v>
                </c:pt>
                <c:pt idx="520">
                  <c:v>7115.21</c:v>
                </c:pt>
                <c:pt idx="521">
                  <c:v>7086.54</c:v>
                </c:pt>
                <c:pt idx="522">
                  <c:v>7059.54</c:v>
                </c:pt>
                <c:pt idx="523">
                  <c:v>7084.54</c:v>
                </c:pt>
                <c:pt idx="524">
                  <c:v>7036.88</c:v>
                </c:pt>
                <c:pt idx="525">
                  <c:v>7018.21</c:v>
                </c:pt>
                <c:pt idx="526">
                  <c:v>7017.21</c:v>
                </c:pt>
                <c:pt idx="527">
                  <c:v>6988.88</c:v>
                </c:pt>
                <c:pt idx="528">
                  <c:v>6926.88</c:v>
                </c:pt>
                <c:pt idx="529">
                  <c:v>6867.88</c:v>
                </c:pt>
                <c:pt idx="530">
                  <c:v>6827.21</c:v>
                </c:pt>
                <c:pt idx="531">
                  <c:v>6728.21</c:v>
                </c:pt>
                <c:pt idx="532">
                  <c:v>6681.88</c:v>
                </c:pt>
                <c:pt idx="533">
                  <c:v>6591.88</c:v>
                </c:pt>
                <c:pt idx="534">
                  <c:v>6580.21</c:v>
                </c:pt>
                <c:pt idx="535">
                  <c:v>6492.21</c:v>
                </c:pt>
                <c:pt idx="536">
                  <c:v>6414.21</c:v>
                </c:pt>
                <c:pt idx="537">
                  <c:v>6391.54</c:v>
                </c:pt>
                <c:pt idx="538">
                  <c:v>6309.21</c:v>
                </c:pt>
                <c:pt idx="539">
                  <c:v>6243.54</c:v>
                </c:pt>
                <c:pt idx="540">
                  <c:v>6216.21</c:v>
                </c:pt>
                <c:pt idx="541">
                  <c:v>6222.88</c:v>
                </c:pt>
                <c:pt idx="542">
                  <c:v>6119.21</c:v>
                </c:pt>
                <c:pt idx="543">
                  <c:v>6072.21</c:v>
                </c:pt>
                <c:pt idx="544">
                  <c:v>6076.54</c:v>
                </c:pt>
                <c:pt idx="545">
                  <c:v>5999.88</c:v>
                </c:pt>
                <c:pt idx="546">
                  <c:v>5935.88</c:v>
                </c:pt>
                <c:pt idx="547">
                  <c:v>5863.54</c:v>
                </c:pt>
                <c:pt idx="548">
                  <c:v>5808.54</c:v>
                </c:pt>
                <c:pt idx="549">
                  <c:v>5739.54</c:v>
                </c:pt>
                <c:pt idx="550">
                  <c:v>5683.21</c:v>
                </c:pt>
                <c:pt idx="551">
                  <c:v>5651.21</c:v>
                </c:pt>
                <c:pt idx="552">
                  <c:v>5598.21</c:v>
                </c:pt>
                <c:pt idx="553">
                  <c:v>5597.88</c:v>
                </c:pt>
                <c:pt idx="554">
                  <c:v>5602.21</c:v>
                </c:pt>
                <c:pt idx="555">
                  <c:v>5570.21</c:v>
                </c:pt>
                <c:pt idx="556">
                  <c:v>5583.21</c:v>
                </c:pt>
                <c:pt idx="557">
                  <c:v>5554.21</c:v>
                </c:pt>
                <c:pt idx="558">
                  <c:v>5596.21</c:v>
                </c:pt>
                <c:pt idx="559">
                  <c:v>5646.54</c:v>
                </c:pt>
                <c:pt idx="560">
                  <c:v>5644.54</c:v>
                </c:pt>
                <c:pt idx="561">
                  <c:v>5682.88</c:v>
                </c:pt>
                <c:pt idx="562">
                  <c:v>5631.88</c:v>
                </c:pt>
                <c:pt idx="563">
                  <c:v>5644.21</c:v>
                </c:pt>
                <c:pt idx="564">
                  <c:v>5647.54</c:v>
                </c:pt>
                <c:pt idx="565">
                  <c:v>5609.54</c:v>
                </c:pt>
                <c:pt idx="566">
                  <c:v>5572.21</c:v>
                </c:pt>
                <c:pt idx="567">
                  <c:v>5611.21</c:v>
                </c:pt>
                <c:pt idx="568">
                  <c:v>5517.54</c:v>
                </c:pt>
                <c:pt idx="569">
                  <c:v>5452.88</c:v>
                </c:pt>
                <c:pt idx="570">
                  <c:v>5409.54</c:v>
                </c:pt>
                <c:pt idx="571">
                  <c:v>5404.21</c:v>
                </c:pt>
                <c:pt idx="572">
                  <c:v>5353.21</c:v>
                </c:pt>
                <c:pt idx="573">
                  <c:v>5331.88</c:v>
                </c:pt>
                <c:pt idx="574">
                  <c:v>5339.88</c:v>
                </c:pt>
                <c:pt idx="575">
                  <c:v>5304.54</c:v>
                </c:pt>
                <c:pt idx="576">
                  <c:v>5313.54</c:v>
                </c:pt>
                <c:pt idx="577">
                  <c:v>5309.21</c:v>
                </c:pt>
                <c:pt idx="578">
                  <c:v>5329.54</c:v>
                </c:pt>
                <c:pt idx="579">
                  <c:v>5309.88</c:v>
                </c:pt>
                <c:pt idx="580">
                  <c:v>5257.88</c:v>
                </c:pt>
                <c:pt idx="581">
                  <c:v>5286.21</c:v>
                </c:pt>
                <c:pt idx="582">
                  <c:v>5264.21</c:v>
                </c:pt>
                <c:pt idx="583">
                  <c:v>5270.54</c:v>
                </c:pt>
                <c:pt idx="584">
                  <c:v>5230.88</c:v>
                </c:pt>
                <c:pt idx="585">
                  <c:v>5224.54</c:v>
                </c:pt>
                <c:pt idx="586">
                  <c:v>5198.54</c:v>
                </c:pt>
                <c:pt idx="587">
                  <c:v>5247.54</c:v>
                </c:pt>
                <c:pt idx="588">
                  <c:v>5195.21</c:v>
                </c:pt>
                <c:pt idx="589">
                  <c:v>5219.88</c:v>
                </c:pt>
                <c:pt idx="590">
                  <c:v>5250.21</c:v>
                </c:pt>
                <c:pt idx="591">
                  <c:v>5244.21</c:v>
                </c:pt>
                <c:pt idx="592">
                  <c:v>5283.54</c:v>
                </c:pt>
                <c:pt idx="593">
                  <c:v>5304.21</c:v>
                </c:pt>
                <c:pt idx="594">
                  <c:v>5267.21</c:v>
                </c:pt>
                <c:pt idx="595">
                  <c:v>5334.54</c:v>
                </c:pt>
                <c:pt idx="596">
                  <c:v>5423.21</c:v>
                </c:pt>
                <c:pt idx="597">
                  <c:v>5399.88</c:v>
                </c:pt>
                <c:pt idx="598">
                  <c:v>5473.54</c:v>
                </c:pt>
                <c:pt idx="599">
                  <c:v>5519.54</c:v>
                </c:pt>
                <c:pt idx="600">
                  <c:v>5532.88</c:v>
                </c:pt>
                <c:pt idx="601">
                  <c:v>5607.88</c:v>
                </c:pt>
                <c:pt idx="602">
                  <c:v>5638.88</c:v>
                </c:pt>
                <c:pt idx="603">
                  <c:v>5601.54</c:v>
                </c:pt>
                <c:pt idx="604">
                  <c:v>5630.54</c:v>
                </c:pt>
                <c:pt idx="605">
                  <c:v>5553.21</c:v>
                </c:pt>
                <c:pt idx="606">
                  <c:v>5549.21</c:v>
                </c:pt>
                <c:pt idx="607">
                  <c:v>5486.54</c:v>
                </c:pt>
                <c:pt idx="608">
                  <c:v>5465.54</c:v>
                </c:pt>
                <c:pt idx="609">
                  <c:v>5455.54</c:v>
                </c:pt>
                <c:pt idx="610">
                  <c:v>5443.54</c:v>
                </c:pt>
                <c:pt idx="611">
                  <c:v>5436.88</c:v>
                </c:pt>
                <c:pt idx="612">
                  <c:v>5488.21</c:v>
                </c:pt>
                <c:pt idx="613">
                  <c:v>5520.21</c:v>
                </c:pt>
                <c:pt idx="614">
                  <c:v>5573.54</c:v>
                </c:pt>
                <c:pt idx="615">
                  <c:v>5626.54</c:v>
                </c:pt>
                <c:pt idx="616">
                  <c:v>5711.88</c:v>
                </c:pt>
                <c:pt idx="617">
                  <c:v>5902.54</c:v>
                </c:pt>
                <c:pt idx="618">
                  <c:v>5940.54</c:v>
                </c:pt>
                <c:pt idx="619">
                  <c:v>5970.88</c:v>
                </c:pt>
                <c:pt idx="620">
                  <c:v>5900.21</c:v>
                </c:pt>
                <c:pt idx="621">
                  <c:v>5931.88</c:v>
                </c:pt>
                <c:pt idx="622">
                  <c:v>5849.54</c:v>
                </c:pt>
                <c:pt idx="623">
                  <c:v>5824.54</c:v>
                </c:pt>
                <c:pt idx="624">
                  <c:v>5743.54</c:v>
                </c:pt>
                <c:pt idx="625">
                  <c:v>5766.54</c:v>
                </c:pt>
                <c:pt idx="626">
                  <c:v>5763.88</c:v>
                </c:pt>
                <c:pt idx="627">
                  <c:v>5838.54</c:v>
                </c:pt>
                <c:pt idx="628">
                  <c:v>5826.21</c:v>
                </c:pt>
                <c:pt idx="629">
                  <c:v>5942.88</c:v>
                </c:pt>
                <c:pt idx="630">
                  <c:v>5997.21</c:v>
                </c:pt>
                <c:pt idx="631">
                  <c:v>6079.88</c:v>
                </c:pt>
                <c:pt idx="632">
                  <c:v>6210.54</c:v>
                </c:pt>
                <c:pt idx="633">
                  <c:v>6245.54</c:v>
                </c:pt>
                <c:pt idx="634">
                  <c:v>6336.21</c:v>
                </c:pt>
                <c:pt idx="635">
                  <c:v>6455.21</c:v>
                </c:pt>
                <c:pt idx="636">
                  <c:v>6487.88</c:v>
                </c:pt>
                <c:pt idx="637">
                  <c:v>6558.21</c:v>
                </c:pt>
                <c:pt idx="638">
                  <c:v>6621.88</c:v>
                </c:pt>
                <c:pt idx="639">
                  <c:v>6723.54</c:v>
                </c:pt>
                <c:pt idx="640">
                  <c:v>6746.88</c:v>
                </c:pt>
                <c:pt idx="641">
                  <c:v>6803.54</c:v>
                </c:pt>
                <c:pt idx="642">
                  <c:v>6827.54</c:v>
                </c:pt>
                <c:pt idx="643">
                  <c:v>6829.21</c:v>
                </c:pt>
                <c:pt idx="644">
                  <c:v>6866.54</c:v>
                </c:pt>
                <c:pt idx="645">
                  <c:v>6922.54</c:v>
                </c:pt>
                <c:pt idx="646">
                  <c:v>6959.54</c:v>
                </c:pt>
                <c:pt idx="647">
                  <c:v>7017.88</c:v>
                </c:pt>
                <c:pt idx="648">
                  <c:v>7136.54</c:v>
                </c:pt>
                <c:pt idx="649">
                  <c:v>7194.88</c:v>
                </c:pt>
                <c:pt idx="650">
                  <c:v>7289.88</c:v>
                </c:pt>
                <c:pt idx="651">
                  <c:v>7383.88</c:v>
                </c:pt>
                <c:pt idx="652">
                  <c:v>7506.88</c:v>
                </c:pt>
                <c:pt idx="653">
                  <c:v>7642.88</c:v>
                </c:pt>
                <c:pt idx="654">
                  <c:v>7811.88</c:v>
                </c:pt>
                <c:pt idx="655">
                  <c:v>8019.21</c:v>
                </c:pt>
                <c:pt idx="656">
                  <c:v>8181.21</c:v>
                </c:pt>
                <c:pt idx="657">
                  <c:v>8354.5400000000009</c:v>
                </c:pt>
                <c:pt idx="658">
                  <c:v>8545.2099999999991</c:v>
                </c:pt>
                <c:pt idx="659">
                  <c:v>8760.2099999999991</c:v>
                </c:pt>
                <c:pt idx="660">
                  <c:v>8967.2099999999991</c:v>
                </c:pt>
                <c:pt idx="661">
                  <c:v>9080.2099999999991</c:v>
                </c:pt>
                <c:pt idx="662">
                  <c:v>9197.8799999999992</c:v>
                </c:pt>
                <c:pt idx="663">
                  <c:v>9414.2099999999991</c:v>
                </c:pt>
                <c:pt idx="664">
                  <c:v>9528.8799999999992</c:v>
                </c:pt>
                <c:pt idx="665">
                  <c:v>9701.2099999999991</c:v>
                </c:pt>
                <c:pt idx="666">
                  <c:v>9885.8799999999992</c:v>
                </c:pt>
                <c:pt idx="667">
                  <c:v>10059.540000000001</c:v>
                </c:pt>
                <c:pt idx="668">
                  <c:v>10283.209999999999</c:v>
                </c:pt>
                <c:pt idx="669">
                  <c:v>10434.209999999999</c:v>
                </c:pt>
                <c:pt idx="670">
                  <c:v>10618.21</c:v>
                </c:pt>
                <c:pt idx="671">
                  <c:v>10824.88</c:v>
                </c:pt>
                <c:pt idx="672">
                  <c:v>10971.88</c:v>
                </c:pt>
                <c:pt idx="673">
                  <c:v>11159.54</c:v>
                </c:pt>
                <c:pt idx="674">
                  <c:v>11421.54</c:v>
                </c:pt>
                <c:pt idx="675">
                  <c:v>11633.21</c:v>
                </c:pt>
                <c:pt idx="676">
                  <c:v>11910.88</c:v>
                </c:pt>
                <c:pt idx="677">
                  <c:v>12103.54</c:v>
                </c:pt>
                <c:pt idx="678">
                  <c:v>12341.88</c:v>
                </c:pt>
                <c:pt idx="679">
                  <c:v>12552.54</c:v>
                </c:pt>
                <c:pt idx="680">
                  <c:v>12757.87</c:v>
                </c:pt>
                <c:pt idx="681">
                  <c:v>12971.87</c:v>
                </c:pt>
                <c:pt idx="682">
                  <c:v>13083.88</c:v>
                </c:pt>
                <c:pt idx="683">
                  <c:v>13214.54</c:v>
                </c:pt>
                <c:pt idx="684">
                  <c:v>13316.21</c:v>
                </c:pt>
                <c:pt idx="685">
                  <c:v>13414.88</c:v>
                </c:pt>
                <c:pt idx="686">
                  <c:v>13478.54</c:v>
                </c:pt>
                <c:pt idx="687">
                  <c:v>13541.54</c:v>
                </c:pt>
                <c:pt idx="688">
                  <c:v>13543.54</c:v>
                </c:pt>
                <c:pt idx="689">
                  <c:v>13585.88</c:v>
                </c:pt>
                <c:pt idx="690">
                  <c:v>13595.54</c:v>
                </c:pt>
                <c:pt idx="691">
                  <c:v>13658.54</c:v>
                </c:pt>
                <c:pt idx="692">
                  <c:v>13725.54</c:v>
                </c:pt>
                <c:pt idx="693">
                  <c:v>13704.54</c:v>
                </c:pt>
                <c:pt idx="694">
                  <c:v>13681.21</c:v>
                </c:pt>
                <c:pt idx="695">
                  <c:v>13699.54</c:v>
                </c:pt>
                <c:pt idx="696">
                  <c:v>13701.88</c:v>
                </c:pt>
                <c:pt idx="697">
                  <c:v>13774.87</c:v>
                </c:pt>
                <c:pt idx="698">
                  <c:v>13819.54</c:v>
                </c:pt>
                <c:pt idx="699">
                  <c:v>13856.88</c:v>
                </c:pt>
                <c:pt idx="700">
                  <c:v>13897.54</c:v>
                </c:pt>
                <c:pt idx="701">
                  <c:v>13928.54</c:v>
                </c:pt>
                <c:pt idx="702">
                  <c:v>13886.21</c:v>
                </c:pt>
                <c:pt idx="703">
                  <c:v>13850.54</c:v>
                </c:pt>
                <c:pt idx="704">
                  <c:v>13803.21</c:v>
                </c:pt>
                <c:pt idx="705">
                  <c:v>13681.54</c:v>
                </c:pt>
                <c:pt idx="706">
                  <c:v>13594.21</c:v>
                </c:pt>
                <c:pt idx="707">
                  <c:v>13545.21</c:v>
                </c:pt>
                <c:pt idx="708">
                  <c:v>13378.88</c:v>
                </c:pt>
                <c:pt idx="709">
                  <c:v>13236.21</c:v>
                </c:pt>
                <c:pt idx="710">
                  <c:v>13147.54</c:v>
                </c:pt>
                <c:pt idx="711">
                  <c:v>13014.21</c:v>
                </c:pt>
                <c:pt idx="712">
                  <c:v>12942.54</c:v>
                </c:pt>
                <c:pt idx="713">
                  <c:v>12770.88</c:v>
                </c:pt>
                <c:pt idx="714">
                  <c:v>12715.54</c:v>
                </c:pt>
                <c:pt idx="715">
                  <c:v>12653.88</c:v>
                </c:pt>
                <c:pt idx="716">
                  <c:v>12576.54</c:v>
                </c:pt>
                <c:pt idx="717">
                  <c:v>12515.54</c:v>
                </c:pt>
                <c:pt idx="718">
                  <c:v>12676.88</c:v>
                </c:pt>
                <c:pt idx="719">
                  <c:v>12443.54</c:v>
                </c:pt>
                <c:pt idx="720">
                  <c:v>12362.21</c:v>
                </c:pt>
                <c:pt idx="721">
                  <c:v>12340.21</c:v>
                </c:pt>
                <c:pt idx="722">
                  <c:v>12325.88</c:v>
                </c:pt>
                <c:pt idx="723">
                  <c:v>12223.88</c:v>
                </c:pt>
                <c:pt idx="724">
                  <c:v>12147.54</c:v>
                </c:pt>
                <c:pt idx="725">
                  <c:v>12047.88</c:v>
                </c:pt>
                <c:pt idx="726">
                  <c:v>11943.88</c:v>
                </c:pt>
                <c:pt idx="727">
                  <c:v>11782.54</c:v>
                </c:pt>
                <c:pt idx="728">
                  <c:v>11621.21</c:v>
                </c:pt>
                <c:pt idx="729">
                  <c:v>11457.54</c:v>
                </c:pt>
                <c:pt idx="730">
                  <c:v>11255.54</c:v>
                </c:pt>
                <c:pt idx="731">
                  <c:v>11130.21</c:v>
                </c:pt>
                <c:pt idx="732">
                  <c:v>10958.88</c:v>
                </c:pt>
                <c:pt idx="733">
                  <c:v>10768.21</c:v>
                </c:pt>
                <c:pt idx="734">
                  <c:v>10569.21</c:v>
                </c:pt>
                <c:pt idx="735">
                  <c:v>10476.540000000001</c:v>
                </c:pt>
                <c:pt idx="736">
                  <c:v>10289.879999999999</c:v>
                </c:pt>
                <c:pt idx="737">
                  <c:v>10204.879999999999</c:v>
                </c:pt>
                <c:pt idx="738">
                  <c:v>10097.209999999999</c:v>
                </c:pt>
                <c:pt idx="739">
                  <c:v>9951.8799999999992</c:v>
                </c:pt>
                <c:pt idx="740">
                  <c:v>9908.2099999999991</c:v>
                </c:pt>
                <c:pt idx="741">
                  <c:v>9813.2099999999991</c:v>
                </c:pt>
                <c:pt idx="742">
                  <c:v>9772.8799999999992</c:v>
                </c:pt>
                <c:pt idx="743">
                  <c:v>9729.2099999999991</c:v>
                </c:pt>
                <c:pt idx="744">
                  <c:v>9637.5400000000009</c:v>
                </c:pt>
                <c:pt idx="745">
                  <c:v>9610.5400000000009</c:v>
                </c:pt>
                <c:pt idx="746">
                  <c:v>9575.5400000000009</c:v>
                </c:pt>
                <c:pt idx="747">
                  <c:v>9527.2099999999991</c:v>
                </c:pt>
                <c:pt idx="748">
                  <c:v>9501.8799999999992</c:v>
                </c:pt>
                <c:pt idx="749">
                  <c:v>9450.2099999999991</c:v>
                </c:pt>
                <c:pt idx="750">
                  <c:v>9350.5400000000009</c:v>
                </c:pt>
                <c:pt idx="751">
                  <c:v>9310.8799999999992</c:v>
                </c:pt>
                <c:pt idx="752">
                  <c:v>9159.8799999999992</c:v>
                </c:pt>
                <c:pt idx="753">
                  <c:v>9078.2099999999991</c:v>
                </c:pt>
                <c:pt idx="754">
                  <c:v>8934.2099999999991</c:v>
                </c:pt>
                <c:pt idx="755">
                  <c:v>8808.2099999999991</c:v>
                </c:pt>
                <c:pt idx="756">
                  <c:v>8739.2099999999991</c:v>
                </c:pt>
                <c:pt idx="757">
                  <c:v>8602.8799999999992</c:v>
                </c:pt>
                <c:pt idx="758">
                  <c:v>8543.8799999999992</c:v>
                </c:pt>
                <c:pt idx="759">
                  <c:v>8381.8799999999992</c:v>
                </c:pt>
                <c:pt idx="760">
                  <c:v>8296.5400000000009</c:v>
                </c:pt>
                <c:pt idx="761">
                  <c:v>8172.88</c:v>
                </c:pt>
                <c:pt idx="762">
                  <c:v>8081.21</c:v>
                </c:pt>
                <c:pt idx="763">
                  <c:v>7943.54</c:v>
                </c:pt>
                <c:pt idx="764">
                  <c:v>7844.88</c:v>
                </c:pt>
                <c:pt idx="765">
                  <c:v>7778.54</c:v>
                </c:pt>
                <c:pt idx="766">
                  <c:v>7701.54</c:v>
                </c:pt>
                <c:pt idx="767">
                  <c:v>7586.54</c:v>
                </c:pt>
                <c:pt idx="768">
                  <c:v>7556.88</c:v>
                </c:pt>
                <c:pt idx="769">
                  <c:v>7422.21</c:v>
                </c:pt>
                <c:pt idx="770">
                  <c:v>7349.88</c:v>
                </c:pt>
                <c:pt idx="771">
                  <c:v>7290.54</c:v>
                </c:pt>
                <c:pt idx="772">
                  <c:v>7233.21</c:v>
                </c:pt>
                <c:pt idx="773">
                  <c:v>7113.21</c:v>
                </c:pt>
                <c:pt idx="774">
                  <c:v>7040.54</c:v>
                </c:pt>
                <c:pt idx="775">
                  <c:v>6935.54</c:v>
                </c:pt>
                <c:pt idx="776">
                  <c:v>6825.21</c:v>
                </c:pt>
                <c:pt idx="777">
                  <c:v>6668.54</c:v>
                </c:pt>
                <c:pt idx="778">
                  <c:v>6563.88</c:v>
                </c:pt>
                <c:pt idx="779">
                  <c:v>6381.88</c:v>
                </c:pt>
                <c:pt idx="780">
                  <c:v>6242.88</c:v>
                </c:pt>
                <c:pt idx="781">
                  <c:v>6086.21</c:v>
                </c:pt>
                <c:pt idx="782">
                  <c:v>5908.54</c:v>
                </c:pt>
                <c:pt idx="783">
                  <c:v>5781.21</c:v>
                </c:pt>
                <c:pt idx="784">
                  <c:v>5603.54</c:v>
                </c:pt>
                <c:pt idx="785">
                  <c:v>5482.88</c:v>
                </c:pt>
                <c:pt idx="786">
                  <c:v>5281.88</c:v>
                </c:pt>
                <c:pt idx="787">
                  <c:v>5124.21</c:v>
                </c:pt>
                <c:pt idx="788">
                  <c:v>5005.88</c:v>
                </c:pt>
                <c:pt idx="789">
                  <c:v>4826.54</c:v>
                </c:pt>
                <c:pt idx="790">
                  <c:v>4693.54</c:v>
                </c:pt>
                <c:pt idx="791">
                  <c:v>4560.88</c:v>
                </c:pt>
                <c:pt idx="792">
                  <c:v>4452.54</c:v>
                </c:pt>
                <c:pt idx="793">
                  <c:v>4348.88</c:v>
                </c:pt>
                <c:pt idx="794">
                  <c:v>4234.54</c:v>
                </c:pt>
                <c:pt idx="795">
                  <c:v>4113.88</c:v>
                </c:pt>
                <c:pt idx="796">
                  <c:v>3984.21</c:v>
                </c:pt>
                <c:pt idx="797">
                  <c:v>3886.88</c:v>
                </c:pt>
                <c:pt idx="798">
                  <c:v>3767.87</c:v>
                </c:pt>
                <c:pt idx="799">
                  <c:v>3657.21</c:v>
                </c:pt>
                <c:pt idx="800">
                  <c:v>3544.54</c:v>
                </c:pt>
                <c:pt idx="801">
                  <c:v>3466.54</c:v>
                </c:pt>
                <c:pt idx="802">
                  <c:v>3330.21</c:v>
                </c:pt>
                <c:pt idx="803">
                  <c:v>3207.21</c:v>
                </c:pt>
                <c:pt idx="804">
                  <c:v>3052.87</c:v>
                </c:pt>
                <c:pt idx="805">
                  <c:v>2917.54</c:v>
                </c:pt>
                <c:pt idx="806">
                  <c:v>2827.88</c:v>
                </c:pt>
                <c:pt idx="807">
                  <c:v>2655.21</c:v>
                </c:pt>
                <c:pt idx="808">
                  <c:v>2542.54</c:v>
                </c:pt>
                <c:pt idx="809">
                  <c:v>2418.21</c:v>
                </c:pt>
                <c:pt idx="810">
                  <c:v>2263.54</c:v>
                </c:pt>
                <c:pt idx="811">
                  <c:v>2138.88</c:v>
                </c:pt>
                <c:pt idx="812">
                  <c:v>2057.54</c:v>
                </c:pt>
                <c:pt idx="813">
                  <c:v>1955.54</c:v>
                </c:pt>
                <c:pt idx="814">
                  <c:v>1833.88</c:v>
                </c:pt>
                <c:pt idx="815">
                  <c:v>1730.54</c:v>
                </c:pt>
                <c:pt idx="816">
                  <c:v>1677.54</c:v>
                </c:pt>
                <c:pt idx="817">
                  <c:v>1564.88</c:v>
                </c:pt>
                <c:pt idx="818">
                  <c:v>1480.21</c:v>
                </c:pt>
                <c:pt idx="819">
                  <c:v>1367.88</c:v>
                </c:pt>
                <c:pt idx="820">
                  <c:v>1286.54</c:v>
                </c:pt>
                <c:pt idx="821">
                  <c:v>1207.54</c:v>
                </c:pt>
                <c:pt idx="822">
                  <c:v>1171.8699999999999</c:v>
                </c:pt>
                <c:pt idx="823">
                  <c:v>1103.21</c:v>
                </c:pt>
                <c:pt idx="824">
                  <c:v>1058.21</c:v>
                </c:pt>
                <c:pt idx="825">
                  <c:v>969.21</c:v>
                </c:pt>
                <c:pt idx="826">
                  <c:v>914.54</c:v>
                </c:pt>
                <c:pt idx="827">
                  <c:v>850.88</c:v>
                </c:pt>
                <c:pt idx="828">
                  <c:v>783.21</c:v>
                </c:pt>
                <c:pt idx="829">
                  <c:v>679.21</c:v>
                </c:pt>
                <c:pt idx="830">
                  <c:v>637.21</c:v>
                </c:pt>
                <c:pt idx="831">
                  <c:v>595.21</c:v>
                </c:pt>
                <c:pt idx="832">
                  <c:v>528.88</c:v>
                </c:pt>
                <c:pt idx="833">
                  <c:v>460.87</c:v>
                </c:pt>
                <c:pt idx="834">
                  <c:v>377.88</c:v>
                </c:pt>
                <c:pt idx="835">
                  <c:v>371.88</c:v>
                </c:pt>
                <c:pt idx="836">
                  <c:v>296.54000000000002</c:v>
                </c:pt>
                <c:pt idx="837">
                  <c:v>248.21</c:v>
                </c:pt>
                <c:pt idx="838">
                  <c:v>220.21</c:v>
                </c:pt>
                <c:pt idx="839">
                  <c:v>151.21</c:v>
                </c:pt>
                <c:pt idx="840">
                  <c:v>106.88</c:v>
                </c:pt>
                <c:pt idx="841">
                  <c:v>53.54</c:v>
                </c:pt>
                <c:pt idx="842">
                  <c:v>8.2100000000000009</c:v>
                </c:pt>
                <c:pt idx="843">
                  <c:v>44.88</c:v>
                </c:pt>
                <c:pt idx="844">
                  <c:v>-23.79</c:v>
                </c:pt>
                <c:pt idx="845">
                  <c:v>-72.459999999999994</c:v>
                </c:pt>
                <c:pt idx="846">
                  <c:v>-96.46</c:v>
                </c:pt>
                <c:pt idx="847">
                  <c:v>-101.79</c:v>
                </c:pt>
                <c:pt idx="848">
                  <c:v>-118.12</c:v>
                </c:pt>
                <c:pt idx="849">
                  <c:v>-171.46</c:v>
                </c:pt>
                <c:pt idx="850">
                  <c:v>-215.79</c:v>
                </c:pt>
                <c:pt idx="851">
                  <c:v>-249.46</c:v>
                </c:pt>
                <c:pt idx="852">
                  <c:v>-214.79</c:v>
                </c:pt>
                <c:pt idx="853">
                  <c:v>-295.79000000000002</c:v>
                </c:pt>
                <c:pt idx="854">
                  <c:v>-336.46</c:v>
                </c:pt>
                <c:pt idx="855">
                  <c:v>-346.79</c:v>
                </c:pt>
                <c:pt idx="856">
                  <c:v>-397.12</c:v>
                </c:pt>
                <c:pt idx="857">
                  <c:v>-386.12</c:v>
                </c:pt>
                <c:pt idx="858">
                  <c:v>-433.46</c:v>
                </c:pt>
                <c:pt idx="859">
                  <c:v>-420.79</c:v>
                </c:pt>
                <c:pt idx="860">
                  <c:v>-511.79</c:v>
                </c:pt>
                <c:pt idx="861">
                  <c:v>-470.12</c:v>
                </c:pt>
                <c:pt idx="862">
                  <c:v>-553.12</c:v>
                </c:pt>
                <c:pt idx="863">
                  <c:v>-593.79</c:v>
                </c:pt>
                <c:pt idx="864">
                  <c:v>-585.79</c:v>
                </c:pt>
                <c:pt idx="865">
                  <c:v>-575.12</c:v>
                </c:pt>
                <c:pt idx="866">
                  <c:v>-631.12</c:v>
                </c:pt>
                <c:pt idx="867">
                  <c:v>-627.12</c:v>
                </c:pt>
                <c:pt idx="868">
                  <c:v>-621.79</c:v>
                </c:pt>
                <c:pt idx="869">
                  <c:v>-674.12</c:v>
                </c:pt>
                <c:pt idx="870">
                  <c:v>-689.12</c:v>
                </c:pt>
                <c:pt idx="871">
                  <c:v>-698.46</c:v>
                </c:pt>
                <c:pt idx="872">
                  <c:v>-703.79</c:v>
                </c:pt>
                <c:pt idx="873">
                  <c:v>-741.46</c:v>
                </c:pt>
                <c:pt idx="874">
                  <c:v>-741.12</c:v>
                </c:pt>
                <c:pt idx="875">
                  <c:v>-739.46</c:v>
                </c:pt>
                <c:pt idx="876">
                  <c:v>-748.12</c:v>
                </c:pt>
                <c:pt idx="877">
                  <c:v>-808.46</c:v>
                </c:pt>
                <c:pt idx="878">
                  <c:v>-796.46</c:v>
                </c:pt>
                <c:pt idx="879">
                  <c:v>-801.79</c:v>
                </c:pt>
                <c:pt idx="880">
                  <c:v>-828.12</c:v>
                </c:pt>
                <c:pt idx="881">
                  <c:v>-802.79</c:v>
                </c:pt>
                <c:pt idx="882">
                  <c:v>-827.79</c:v>
                </c:pt>
                <c:pt idx="883">
                  <c:v>-819.46</c:v>
                </c:pt>
                <c:pt idx="884">
                  <c:v>-848.79</c:v>
                </c:pt>
                <c:pt idx="885">
                  <c:v>-855.46</c:v>
                </c:pt>
                <c:pt idx="886">
                  <c:v>-769.12</c:v>
                </c:pt>
                <c:pt idx="887">
                  <c:v>-869.46</c:v>
                </c:pt>
                <c:pt idx="888">
                  <c:v>-893.12</c:v>
                </c:pt>
                <c:pt idx="889">
                  <c:v>-900.12</c:v>
                </c:pt>
                <c:pt idx="890">
                  <c:v>-744.46</c:v>
                </c:pt>
                <c:pt idx="891">
                  <c:v>-897.46</c:v>
                </c:pt>
                <c:pt idx="892">
                  <c:v>-861.79</c:v>
                </c:pt>
                <c:pt idx="893">
                  <c:v>-898.79</c:v>
                </c:pt>
                <c:pt idx="894">
                  <c:v>-922.12</c:v>
                </c:pt>
                <c:pt idx="895">
                  <c:v>-892.46</c:v>
                </c:pt>
                <c:pt idx="896">
                  <c:v>-943.46</c:v>
                </c:pt>
                <c:pt idx="897">
                  <c:v>-918.79</c:v>
                </c:pt>
                <c:pt idx="898">
                  <c:v>-926.12</c:v>
                </c:pt>
                <c:pt idx="899">
                  <c:v>-951.79</c:v>
                </c:pt>
                <c:pt idx="900">
                  <c:v>-932.79</c:v>
                </c:pt>
                <c:pt idx="901">
                  <c:v>-929.79</c:v>
                </c:pt>
                <c:pt idx="902">
                  <c:v>-928.46</c:v>
                </c:pt>
                <c:pt idx="903">
                  <c:v>-934.46</c:v>
                </c:pt>
                <c:pt idx="904">
                  <c:v>-957.46</c:v>
                </c:pt>
                <c:pt idx="905">
                  <c:v>-961.46</c:v>
                </c:pt>
                <c:pt idx="906">
                  <c:v>-962.79</c:v>
                </c:pt>
                <c:pt idx="907">
                  <c:v>-992.46</c:v>
                </c:pt>
                <c:pt idx="908">
                  <c:v>-952.79</c:v>
                </c:pt>
                <c:pt idx="909">
                  <c:v>-967.46</c:v>
                </c:pt>
                <c:pt idx="910">
                  <c:v>-996.46</c:v>
                </c:pt>
                <c:pt idx="911">
                  <c:v>-995.79</c:v>
                </c:pt>
                <c:pt idx="912">
                  <c:v>-990.79</c:v>
                </c:pt>
                <c:pt idx="913">
                  <c:v>-990.12</c:v>
                </c:pt>
                <c:pt idx="914">
                  <c:v>-995.46</c:v>
                </c:pt>
                <c:pt idx="915">
                  <c:v>-1016.46</c:v>
                </c:pt>
                <c:pt idx="916">
                  <c:v>-1010.46</c:v>
                </c:pt>
                <c:pt idx="917">
                  <c:v>-1016.12</c:v>
                </c:pt>
                <c:pt idx="918">
                  <c:v>-1015.46</c:v>
                </c:pt>
                <c:pt idx="919">
                  <c:v>-1011.79</c:v>
                </c:pt>
                <c:pt idx="920">
                  <c:v>-1039.46</c:v>
                </c:pt>
                <c:pt idx="921">
                  <c:v>-1034.1199999999999</c:v>
                </c:pt>
                <c:pt idx="922">
                  <c:v>-1053.46</c:v>
                </c:pt>
                <c:pt idx="923">
                  <c:v>-1017.12</c:v>
                </c:pt>
                <c:pt idx="924">
                  <c:v>-1054.1199999999999</c:v>
                </c:pt>
                <c:pt idx="925">
                  <c:v>-1040.1199999999999</c:v>
                </c:pt>
                <c:pt idx="926">
                  <c:v>-1048.79</c:v>
                </c:pt>
                <c:pt idx="927">
                  <c:v>-1053.46</c:v>
                </c:pt>
                <c:pt idx="928">
                  <c:v>-1003.46</c:v>
                </c:pt>
                <c:pt idx="929">
                  <c:v>-1051.79</c:v>
                </c:pt>
                <c:pt idx="930">
                  <c:v>-1050.1199999999999</c:v>
                </c:pt>
                <c:pt idx="931">
                  <c:v>-1060.46</c:v>
                </c:pt>
                <c:pt idx="932">
                  <c:v>-1042.46</c:v>
                </c:pt>
                <c:pt idx="933">
                  <c:v>-1032.46</c:v>
                </c:pt>
                <c:pt idx="934">
                  <c:v>-1054.79</c:v>
                </c:pt>
                <c:pt idx="935">
                  <c:v>-1049.1199999999999</c:v>
                </c:pt>
                <c:pt idx="936">
                  <c:v>-1035.1199999999999</c:v>
                </c:pt>
                <c:pt idx="937">
                  <c:v>-1031.1199999999999</c:v>
                </c:pt>
                <c:pt idx="938">
                  <c:v>-1010.12</c:v>
                </c:pt>
                <c:pt idx="939">
                  <c:v>-997.12</c:v>
                </c:pt>
                <c:pt idx="940">
                  <c:v>-972.12</c:v>
                </c:pt>
                <c:pt idx="941">
                  <c:v>-1003.46</c:v>
                </c:pt>
                <c:pt idx="942">
                  <c:v>-1041.1199999999999</c:v>
                </c:pt>
                <c:pt idx="943">
                  <c:v>-1048.46</c:v>
                </c:pt>
                <c:pt idx="944">
                  <c:v>-1029.46</c:v>
                </c:pt>
                <c:pt idx="945">
                  <c:v>-1078.79</c:v>
                </c:pt>
                <c:pt idx="946">
                  <c:v>-1081.46</c:v>
                </c:pt>
                <c:pt idx="947">
                  <c:v>-1075.46</c:v>
                </c:pt>
                <c:pt idx="948">
                  <c:v>-1061.1199999999999</c:v>
                </c:pt>
                <c:pt idx="949">
                  <c:v>-1098.46</c:v>
                </c:pt>
                <c:pt idx="950">
                  <c:v>-1102.46</c:v>
                </c:pt>
                <c:pt idx="951">
                  <c:v>-1090.46</c:v>
                </c:pt>
                <c:pt idx="952">
                  <c:v>-1102.79</c:v>
                </c:pt>
                <c:pt idx="953">
                  <c:v>-1100.79</c:v>
                </c:pt>
                <c:pt idx="954">
                  <c:v>-1105.1199999999999</c:v>
                </c:pt>
                <c:pt idx="955">
                  <c:v>-1078.79</c:v>
                </c:pt>
                <c:pt idx="956">
                  <c:v>-1105.46</c:v>
                </c:pt>
                <c:pt idx="957">
                  <c:v>-1108.46</c:v>
                </c:pt>
                <c:pt idx="958">
                  <c:v>-1108.1199999999999</c:v>
                </c:pt>
                <c:pt idx="959">
                  <c:v>-1103.46</c:v>
                </c:pt>
                <c:pt idx="960">
                  <c:v>-1107.1199999999999</c:v>
                </c:pt>
                <c:pt idx="961">
                  <c:v>-1102.46</c:v>
                </c:pt>
                <c:pt idx="962">
                  <c:v>-1122.1199999999999</c:v>
                </c:pt>
                <c:pt idx="963">
                  <c:v>-1118.79</c:v>
                </c:pt>
                <c:pt idx="964">
                  <c:v>-1098.1199999999999</c:v>
                </c:pt>
                <c:pt idx="965">
                  <c:v>-1132.1199999999999</c:v>
                </c:pt>
                <c:pt idx="966">
                  <c:v>-1087.1199999999999</c:v>
                </c:pt>
                <c:pt idx="967">
                  <c:v>-1091.79</c:v>
                </c:pt>
                <c:pt idx="968">
                  <c:v>-1123.79</c:v>
                </c:pt>
                <c:pt idx="969">
                  <c:v>-1105.79</c:v>
                </c:pt>
                <c:pt idx="970">
                  <c:v>-1078.46</c:v>
                </c:pt>
                <c:pt idx="971">
                  <c:v>-1071.1199999999999</c:v>
                </c:pt>
                <c:pt idx="972">
                  <c:v>-1117.79</c:v>
                </c:pt>
                <c:pt idx="973">
                  <c:v>-1107.46</c:v>
                </c:pt>
                <c:pt idx="974">
                  <c:v>-1112.46</c:v>
                </c:pt>
                <c:pt idx="975">
                  <c:v>-1095.79</c:v>
                </c:pt>
                <c:pt idx="976">
                  <c:v>-1036.1199999999999</c:v>
                </c:pt>
                <c:pt idx="977">
                  <c:v>-1063.46</c:v>
                </c:pt>
                <c:pt idx="978">
                  <c:v>-1073.1199999999999</c:v>
                </c:pt>
                <c:pt idx="979">
                  <c:v>-1103.1199999999999</c:v>
                </c:pt>
                <c:pt idx="980">
                  <c:v>-1099.1199999999999</c:v>
                </c:pt>
                <c:pt idx="981">
                  <c:v>-1086.1199999999999</c:v>
                </c:pt>
                <c:pt idx="982">
                  <c:v>-1068.79</c:v>
                </c:pt>
                <c:pt idx="983">
                  <c:v>-1095.1199999999999</c:v>
                </c:pt>
                <c:pt idx="984">
                  <c:v>-1079.79</c:v>
                </c:pt>
                <c:pt idx="985">
                  <c:v>-1092.46</c:v>
                </c:pt>
                <c:pt idx="986">
                  <c:v>-1086.46</c:v>
                </c:pt>
                <c:pt idx="987">
                  <c:v>-1094.1199999999999</c:v>
                </c:pt>
                <c:pt idx="988">
                  <c:v>-1078.79</c:v>
                </c:pt>
                <c:pt idx="989">
                  <c:v>-1104.1199999999999</c:v>
                </c:pt>
                <c:pt idx="990">
                  <c:v>-1107.46</c:v>
                </c:pt>
                <c:pt idx="991">
                  <c:v>-1105.79</c:v>
                </c:pt>
                <c:pt idx="992">
                  <c:v>-1092.79</c:v>
                </c:pt>
                <c:pt idx="993">
                  <c:v>-1089.46</c:v>
                </c:pt>
                <c:pt idx="994">
                  <c:v>-1088.1199999999999</c:v>
                </c:pt>
                <c:pt idx="995">
                  <c:v>-1097.46</c:v>
                </c:pt>
                <c:pt idx="996">
                  <c:v>-1098.1199999999999</c:v>
                </c:pt>
                <c:pt idx="997">
                  <c:v>-1104.46</c:v>
                </c:pt>
                <c:pt idx="998">
                  <c:v>-1109.79</c:v>
                </c:pt>
                <c:pt idx="999">
                  <c:v>-1114.46</c:v>
                </c:pt>
                <c:pt idx="1000">
                  <c:v>-1103.46</c:v>
                </c:pt>
                <c:pt idx="1001">
                  <c:v>-1065.1199999999999</c:v>
                </c:pt>
                <c:pt idx="1002">
                  <c:v>-1108.79</c:v>
                </c:pt>
                <c:pt idx="1003">
                  <c:v>-1075.46</c:v>
                </c:pt>
                <c:pt idx="1004">
                  <c:v>-1097.1199999999999</c:v>
                </c:pt>
                <c:pt idx="1005">
                  <c:v>-1132.46</c:v>
                </c:pt>
                <c:pt idx="1006">
                  <c:v>-1071.46</c:v>
                </c:pt>
                <c:pt idx="1007">
                  <c:v>-1117.79</c:v>
                </c:pt>
                <c:pt idx="1008">
                  <c:v>-1101.46</c:v>
                </c:pt>
                <c:pt idx="1009">
                  <c:v>-1103.46</c:v>
                </c:pt>
                <c:pt idx="1010">
                  <c:v>-1100.46</c:v>
                </c:pt>
                <c:pt idx="1011">
                  <c:v>-1053.46</c:v>
                </c:pt>
                <c:pt idx="1012">
                  <c:v>-1131.1199999999999</c:v>
                </c:pt>
                <c:pt idx="1013">
                  <c:v>-1113.1199999999999</c:v>
                </c:pt>
                <c:pt idx="1014">
                  <c:v>-1122.1199999999999</c:v>
                </c:pt>
                <c:pt idx="1015">
                  <c:v>-1111.79</c:v>
                </c:pt>
                <c:pt idx="1016">
                  <c:v>-1115.1199999999999</c:v>
                </c:pt>
                <c:pt idx="1017">
                  <c:v>-1093.1199999999999</c:v>
                </c:pt>
                <c:pt idx="1018">
                  <c:v>-1145.46</c:v>
                </c:pt>
                <c:pt idx="1019">
                  <c:v>-1097.46</c:v>
                </c:pt>
                <c:pt idx="1020">
                  <c:v>-1138.46</c:v>
                </c:pt>
                <c:pt idx="1021">
                  <c:v>-1108.1199999999999</c:v>
                </c:pt>
                <c:pt idx="1022">
                  <c:v>-1100.46</c:v>
                </c:pt>
                <c:pt idx="1023">
                  <c:v>-1120.1199999999999</c:v>
                </c:pt>
                <c:pt idx="1024">
                  <c:v>-1260.1199999999999</c:v>
                </c:pt>
                <c:pt idx="1025">
                  <c:v>-1268.46</c:v>
                </c:pt>
                <c:pt idx="1026">
                  <c:v>-1288.79</c:v>
                </c:pt>
                <c:pt idx="1027">
                  <c:v>-1265.79</c:v>
                </c:pt>
                <c:pt idx="1028">
                  <c:v>-721.46</c:v>
                </c:pt>
                <c:pt idx="1029">
                  <c:v>-703.46</c:v>
                </c:pt>
                <c:pt idx="1030">
                  <c:v>-644.46</c:v>
                </c:pt>
                <c:pt idx="1031">
                  <c:v>-615.46</c:v>
                </c:pt>
                <c:pt idx="1032">
                  <c:v>-526.46</c:v>
                </c:pt>
                <c:pt idx="1033">
                  <c:v>-411.79</c:v>
                </c:pt>
                <c:pt idx="1034">
                  <c:v>-1143.46</c:v>
                </c:pt>
                <c:pt idx="1035">
                  <c:v>-1121.46</c:v>
                </c:pt>
                <c:pt idx="1036">
                  <c:v>-1151.79</c:v>
                </c:pt>
                <c:pt idx="1037">
                  <c:v>-1135.79</c:v>
                </c:pt>
                <c:pt idx="1038">
                  <c:v>-1133.79</c:v>
                </c:pt>
                <c:pt idx="1039">
                  <c:v>-1126.1199999999999</c:v>
                </c:pt>
                <c:pt idx="1040">
                  <c:v>-1287.79</c:v>
                </c:pt>
                <c:pt idx="1041">
                  <c:v>-1280.1199999999999</c:v>
                </c:pt>
                <c:pt idx="1042">
                  <c:v>-1283.1199999999999</c:v>
                </c:pt>
                <c:pt idx="1043">
                  <c:v>-1278.46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451088"/>
        <c:axId val="-1667446736"/>
      </c:scatterChart>
      <c:valAx>
        <c:axId val="-1667451088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46736"/>
        <c:crosses val="autoZero"/>
        <c:crossBetween val="midCat"/>
      </c:valAx>
      <c:valAx>
        <c:axId val="-166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Ice experiment - 100s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גיליון1!$D$25:$F$25</c:f>
              <c:strCache>
                <c:ptCount val="3"/>
                <c:pt idx="0">
                  <c:v>100</c:v>
                </c:pt>
                <c:pt idx="1">
                  <c:v>coli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גיליון1!$G$25:$ANJ$25</c:f>
            </c:numRef>
          </c:yVal>
          <c:smooth val="1"/>
        </c:ser>
        <c:ser>
          <c:idx val="1"/>
          <c:order val="1"/>
          <c:tx>
            <c:strRef>
              <c:f>גיליון1!$D$27:$F$27</c:f>
              <c:strCache>
                <c:ptCount val="3"/>
                <c:pt idx="0">
                  <c:v>100</c:v>
                </c:pt>
                <c:pt idx="1">
                  <c:v>water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גיליון1!$G$27:$ANJ$27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73040"/>
        <c:axId val="-1522174128"/>
      </c:scatterChart>
      <c:valAx>
        <c:axId val="-1522173040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4128"/>
        <c:crosses val="autoZero"/>
        <c:crossBetween val="midCat"/>
      </c:valAx>
      <c:valAx>
        <c:axId val="-1522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Ice experiment - 30s</a:t>
            </a:r>
          </a:p>
          <a:p>
            <a:pPr rtl="0">
              <a:defRPr/>
            </a:pPr>
            <a:r>
              <a:rPr lang="en-US" baseline="0"/>
              <a:t>Coli distribution vs Water distribution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גיליון1!$D$16:$F$16</c:f>
              <c:strCache>
                <c:ptCount val="3"/>
                <c:pt idx="0">
                  <c:v>30</c:v>
                </c:pt>
                <c:pt idx="1">
                  <c:v>coli</c:v>
                </c:pt>
                <c:pt idx="2">
                  <c:v>3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גיליון1!$G$16:$ANJ$16</c:f>
            </c:numRef>
          </c:yVal>
          <c:smooth val="1"/>
        </c:ser>
        <c:ser>
          <c:idx val="5"/>
          <c:order val="1"/>
          <c:tx>
            <c:strRef>
              <c:f>גיליון1!$D$14:$F$14</c:f>
              <c:strCache>
                <c:ptCount val="3"/>
                <c:pt idx="0">
                  <c:v>30</c:v>
                </c:pt>
                <c:pt idx="1">
                  <c:v>coli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גיליון1!$G$14:$ANJ$14</c:f>
            </c:numRef>
          </c:yVal>
          <c:smooth val="1"/>
        </c:ser>
        <c:ser>
          <c:idx val="6"/>
          <c:order val="2"/>
          <c:tx>
            <c:strRef>
              <c:f>גיליון1!$D$18:$F$18</c:f>
              <c:strCache>
                <c:ptCount val="3"/>
                <c:pt idx="0">
                  <c:v>30</c:v>
                </c:pt>
                <c:pt idx="1">
                  <c:v>water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גיליון1!$G$18:$ANJ$18</c:f>
            </c:numRef>
          </c:yVal>
          <c:smooth val="1"/>
        </c:ser>
        <c:ser>
          <c:idx val="7"/>
          <c:order val="3"/>
          <c:tx>
            <c:strRef>
              <c:f>גיליון1!$D$17:$F$17</c:f>
              <c:strCache>
                <c:ptCount val="3"/>
                <c:pt idx="0">
                  <c:v>30</c:v>
                </c:pt>
                <c:pt idx="1">
                  <c:v>water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גיליון1!$G$17:$ANJ$17</c:f>
            </c:numRef>
          </c:yVal>
          <c:smooth val="1"/>
        </c:ser>
        <c:ser>
          <c:idx val="2"/>
          <c:order val="4"/>
          <c:tx>
            <c:strRef>
              <c:f>גיליון1!$D$19:$F$19</c:f>
              <c:strCache>
                <c:ptCount val="3"/>
                <c:pt idx="0">
                  <c:v>30</c:v>
                </c:pt>
                <c:pt idx="1">
                  <c:v>water</c:v>
                </c:pt>
                <c:pt idx="2">
                  <c:v>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גיליון1!$G$19:$ANJ$19</c:f>
            </c:numRef>
          </c:yVal>
          <c:smooth val="1"/>
        </c:ser>
        <c:ser>
          <c:idx val="3"/>
          <c:order val="5"/>
          <c:tx>
            <c:strRef>
              <c:f>גיליון1!$D$15:$F$15</c:f>
              <c:strCache>
                <c:ptCount val="3"/>
                <c:pt idx="0">
                  <c:v>30</c:v>
                </c:pt>
                <c:pt idx="1">
                  <c:v>coli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גיליון1!$G$15:$ANJ$15</c:f>
            </c:numRef>
          </c:yVal>
          <c:smooth val="1"/>
        </c:ser>
        <c:ser>
          <c:idx val="0"/>
          <c:order val="6"/>
          <c:tx>
            <c:strRef>
              <c:f>גיליון1!$D$18:$F$18</c:f>
              <c:strCache>
                <c:ptCount val="3"/>
                <c:pt idx="0">
                  <c:v>30</c:v>
                </c:pt>
                <c:pt idx="1">
                  <c:v>water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גיליון1!$G$18:$ANJ$18</c:f>
            </c:numRef>
          </c:yVal>
          <c:smooth val="1"/>
        </c:ser>
        <c:ser>
          <c:idx val="1"/>
          <c:order val="7"/>
          <c:tx>
            <c:strRef>
              <c:f>גיליון1!$D$17:$F$17</c:f>
              <c:strCache>
                <c:ptCount val="3"/>
                <c:pt idx="0">
                  <c:v>30</c:v>
                </c:pt>
                <c:pt idx="1">
                  <c:v>water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גיליון1!$G$17:$ANJ$17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72496"/>
        <c:axId val="-1522168688"/>
      </c:scatterChart>
      <c:valAx>
        <c:axId val="-1522172496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68688"/>
        <c:crosses val="autoZero"/>
        <c:crossBetween val="midCat"/>
      </c:valAx>
      <c:valAx>
        <c:axId val="-15221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Ice experiment - water switch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גיליון1!$D$22:$F$22</c:f>
              <c:strCache>
                <c:ptCount val="3"/>
                <c:pt idx="0">
                  <c:v>60</c:v>
                </c:pt>
                <c:pt idx="1">
                  <c:v>water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גיליון1!$G$22:$ANJ$22</c:f>
            </c:numRef>
          </c:yVal>
          <c:smooth val="1"/>
        </c:ser>
        <c:ser>
          <c:idx val="2"/>
          <c:order val="1"/>
          <c:tx>
            <c:strRef>
              <c:f>גיליון1!$D$23:$F$23</c:f>
              <c:strCache>
                <c:ptCount val="3"/>
                <c:pt idx="0">
                  <c:v>60</c:v>
                </c:pt>
                <c:pt idx="1">
                  <c:v>water</c:v>
                </c:pt>
                <c:pt idx="2">
                  <c:v>1'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גיליון1!$G$23:$ANJ$23</c:f>
            </c:numRef>
          </c:yVal>
          <c:smooth val="1"/>
        </c:ser>
        <c:ser>
          <c:idx val="3"/>
          <c:order val="2"/>
          <c:tx>
            <c:strRef>
              <c:f>גיליון1!$D$20:$F$20</c:f>
              <c:strCache>
                <c:ptCount val="3"/>
                <c:pt idx="0">
                  <c:v>60</c:v>
                </c:pt>
                <c:pt idx="1">
                  <c:v>coli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גיליון1!$G$20:$ANJ$20</c:f>
            </c:numRef>
          </c:yVal>
          <c:smooth val="1"/>
        </c:ser>
        <c:ser>
          <c:idx val="1"/>
          <c:order val="3"/>
          <c:tx>
            <c:strRef>
              <c:f>גיליון1!$D$27:$F$27</c:f>
              <c:strCache>
                <c:ptCount val="3"/>
                <c:pt idx="0">
                  <c:v>100</c:v>
                </c:pt>
                <c:pt idx="1">
                  <c:v>water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גיליון1!$G$27:$ANJ$27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77392"/>
        <c:axId val="-1522173584"/>
      </c:scatterChart>
      <c:valAx>
        <c:axId val="-1522177392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3584"/>
        <c:crosses val="autoZero"/>
        <c:crossBetween val="midCat"/>
      </c:valAx>
      <c:valAx>
        <c:axId val="-15221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Ice vs. Boit - Coli 100s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3"/>
          <c:order val="1"/>
          <c:tx>
            <c:strRef>
              <c:f>גיליון1!$C$2:$F$2</c:f>
              <c:strCache>
                <c:ptCount val="4"/>
                <c:pt idx="0">
                  <c:v>boil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גיליון1!$G$2:$ANJ$2</c:f>
              <c:numCache>
                <c:formatCode>General</c:formatCode>
                <c:ptCount val="1044"/>
                <c:pt idx="0">
                  <c:v>-169.79</c:v>
                </c:pt>
                <c:pt idx="1">
                  <c:v>108.54</c:v>
                </c:pt>
                <c:pt idx="2">
                  <c:v>892.54</c:v>
                </c:pt>
                <c:pt idx="3">
                  <c:v>3373.21</c:v>
                </c:pt>
                <c:pt idx="4">
                  <c:v>9412.2099999999991</c:v>
                </c:pt>
                <c:pt idx="5">
                  <c:v>19631.88</c:v>
                </c:pt>
                <c:pt idx="6">
                  <c:v>31505.88</c:v>
                </c:pt>
                <c:pt idx="7">
                  <c:v>39174.21</c:v>
                </c:pt>
                <c:pt idx="8">
                  <c:v>41013.879999999997</c:v>
                </c:pt>
                <c:pt idx="9">
                  <c:v>39841.21</c:v>
                </c:pt>
                <c:pt idx="10">
                  <c:v>38595.879999999997</c:v>
                </c:pt>
                <c:pt idx="11">
                  <c:v>37713.54</c:v>
                </c:pt>
                <c:pt idx="12">
                  <c:v>36886.879999999997</c:v>
                </c:pt>
                <c:pt idx="13">
                  <c:v>36128.21</c:v>
                </c:pt>
                <c:pt idx="14">
                  <c:v>34979.21</c:v>
                </c:pt>
                <c:pt idx="15">
                  <c:v>33778.879999999997</c:v>
                </c:pt>
                <c:pt idx="16">
                  <c:v>32569.21</c:v>
                </c:pt>
                <c:pt idx="17">
                  <c:v>31326.21</c:v>
                </c:pt>
                <c:pt idx="18">
                  <c:v>30272.880000000001</c:v>
                </c:pt>
                <c:pt idx="19">
                  <c:v>29290.880000000001</c:v>
                </c:pt>
                <c:pt idx="20">
                  <c:v>28483.88</c:v>
                </c:pt>
                <c:pt idx="21">
                  <c:v>27672.54</c:v>
                </c:pt>
                <c:pt idx="22">
                  <c:v>27027.54</c:v>
                </c:pt>
                <c:pt idx="23">
                  <c:v>26334.880000000001</c:v>
                </c:pt>
                <c:pt idx="24">
                  <c:v>25767.88</c:v>
                </c:pt>
                <c:pt idx="25">
                  <c:v>25190.54</c:v>
                </c:pt>
                <c:pt idx="26">
                  <c:v>24710.880000000001</c:v>
                </c:pt>
                <c:pt idx="27">
                  <c:v>24225.54</c:v>
                </c:pt>
                <c:pt idx="28">
                  <c:v>23985.21</c:v>
                </c:pt>
                <c:pt idx="29">
                  <c:v>23659.88</c:v>
                </c:pt>
                <c:pt idx="30">
                  <c:v>23535.21</c:v>
                </c:pt>
                <c:pt idx="31">
                  <c:v>23383.54</c:v>
                </c:pt>
                <c:pt idx="32">
                  <c:v>23265.21</c:v>
                </c:pt>
                <c:pt idx="33">
                  <c:v>23209.87</c:v>
                </c:pt>
                <c:pt idx="34">
                  <c:v>23083.21</c:v>
                </c:pt>
                <c:pt idx="35">
                  <c:v>23083.54</c:v>
                </c:pt>
                <c:pt idx="36">
                  <c:v>23123.21</c:v>
                </c:pt>
                <c:pt idx="37">
                  <c:v>23156.21</c:v>
                </c:pt>
                <c:pt idx="38">
                  <c:v>23183.88</c:v>
                </c:pt>
                <c:pt idx="39">
                  <c:v>23353.88</c:v>
                </c:pt>
                <c:pt idx="40">
                  <c:v>23474.54</c:v>
                </c:pt>
                <c:pt idx="41">
                  <c:v>23519.21</c:v>
                </c:pt>
                <c:pt idx="42">
                  <c:v>23611.88</c:v>
                </c:pt>
                <c:pt idx="43">
                  <c:v>23715.87</c:v>
                </c:pt>
                <c:pt idx="44">
                  <c:v>23794.54</c:v>
                </c:pt>
                <c:pt idx="45">
                  <c:v>23974.21</c:v>
                </c:pt>
                <c:pt idx="46">
                  <c:v>24014.54</c:v>
                </c:pt>
                <c:pt idx="47">
                  <c:v>24078.880000000001</c:v>
                </c:pt>
                <c:pt idx="48">
                  <c:v>24077.21</c:v>
                </c:pt>
                <c:pt idx="49">
                  <c:v>23912.54</c:v>
                </c:pt>
                <c:pt idx="50">
                  <c:v>23669.21</c:v>
                </c:pt>
                <c:pt idx="51">
                  <c:v>23474.880000000001</c:v>
                </c:pt>
                <c:pt idx="52">
                  <c:v>23199.21</c:v>
                </c:pt>
                <c:pt idx="53">
                  <c:v>23028.880000000001</c:v>
                </c:pt>
                <c:pt idx="54">
                  <c:v>22796.21</c:v>
                </c:pt>
                <c:pt idx="55">
                  <c:v>22740.21</c:v>
                </c:pt>
                <c:pt idx="56">
                  <c:v>22587.54</c:v>
                </c:pt>
                <c:pt idx="57">
                  <c:v>22519.21</c:v>
                </c:pt>
                <c:pt idx="58">
                  <c:v>22162.54</c:v>
                </c:pt>
                <c:pt idx="59">
                  <c:v>21651.88</c:v>
                </c:pt>
                <c:pt idx="60">
                  <c:v>21087.21</c:v>
                </c:pt>
                <c:pt idx="61">
                  <c:v>20659.87</c:v>
                </c:pt>
                <c:pt idx="62">
                  <c:v>20241.21</c:v>
                </c:pt>
                <c:pt idx="63">
                  <c:v>19893.21</c:v>
                </c:pt>
                <c:pt idx="64">
                  <c:v>19651.88</c:v>
                </c:pt>
                <c:pt idx="65">
                  <c:v>19429.21</c:v>
                </c:pt>
                <c:pt idx="66">
                  <c:v>19242.54</c:v>
                </c:pt>
                <c:pt idx="67">
                  <c:v>19213.21</c:v>
                </c:pt>
                <c:pt idx="68">
                  <c:v>19063.54</c:v>
                </c:pt>
                <c:pt idx="69">
                  <c:v>18937.54</c:v>
                </c:pt>
                <c:pt idx="70">
                  <c:v>18825.21</c:v>
                </c:pt>
                <c:pt idx="71">
                  <c:v>18678.54</c:v>
                </c:pt>
                <c:pt idx="72">
                  <c:v>18546.21</c:v>
                </c:pt>
                <c:pt idx="73">
                  <c:v>18467.21</c:v>
                </c:pt>
                <c:pt idx="74">
                  <c:v>18306.88</c:v>
                </c:pt>
                <c:pt idx="75">
                  <c:v>18205.87</c:v>
                </c:pt>
                <c:pt idx="76">
                  <c:v>18100.54</c:v>
                </c:pt>
                <c:pt idx="77">
                  <c:v>18022.54</c:v>
                </c:pt>
                <c:pt idx="78">
                  <c:v>17893.21</c:v>
                </c:pt>
                <c:pt idx="79">
                  <c:v>17732.54</c:v>
                </c:pt>
                <c:pt idx="80">
                  <c:v>17523.88</c:v>
                </c:pt>
                <c:pt idx="81">
                  <c:v>17322.54</c:v>
                </c:pt>
                <c:pt idx="82">
                  <c:v>17204.87</c:v>
                </c:pt>
                <c:pt idx="83">
                  <c:v>17080.21</c:v>
                </c:pt>
                <c:pt idx="84">
                  <c:v>17016.54</c:v>
                </c:pt>
                <c:pt idx="85">
                  <c:v>16977.21</c:v>
                </c:pt>
                <c:pt idx="86">
                  <c:v>16865.54</c:v>
                </c:pt>
                <c:pt idx="87">
                  <c:v>16832.88</c:v>
                </c:pt>
                <c:pt idx="88">
                  <c:v>16680.54</c:v>
                </c:pt>
                <c:pt idx="89">
                  <c:v>16749.21</c:v>
                </c:pt>
                <c:pt idx="90">
                  <c:v>16635.21</c:v>
                </c:pt>
                <c:pt idx="91">
                  <c:v>16625.21</c:v>
                </c:pt>
                <c:pt idx="92">
                  <c:v>16557.88</c:v>
                </c:pt>
                <c:pt idx="93">
                  <c:v>16482.21</c:v>
                </c:pt>
                <c:pt idx="94">
                  <c:v>16360.54</c:v>
                </c:pt>
                <c:pt idx="95">
                  <c:v>16320.54</c:v>
                </c:pt>
                <c:pt idx="96">
                  <c:v>16121.54</c:v>
                </c:pt>
                <c:pt idx="97">
                  <c:v>16061.88</c:v>
                </c:pt>
                <c:pt idx="98">
                  <c:v>16084.88</c:v>
                </c:pt>
                <c:pt idx="99">
                  <c:v>15899.88</c:v>
                </c:pt>
                <c:pt idx="100">
                  <c:v>15904.54</c:v>
                </c:pt>
                <c:pt idx="101">
                  <c:v>15838.54</c:v>
                </c:pt>
                <c:pt idx="102">
                  <c:v>15790.88</c:v>
                </c:pt>
                <c:pt idx="103">
                  <c:v>15793.21</c:v>
                </c:pt>
                <c:pt idx="104">
                  <c:v>15720.21</c:v>
                </c:pt>
                <c:pt idx="105">
                  <c:v>15741.88</c:v>
                </c:pt>
                <c:pt idx="106">
                  <c:v>15701.21</c:v>
                </c:pt>
                <c:pt idx="107">
                  <c:v>15791.88</c:v>
                </c:pt>
                <c:pt idx="108">
                  <c:v>15861.54</c:v>
                </c:pt>
                <c:pt idx="109">
                  <c:v>15864.54</c:v>
                </c:pt>
                <c:pt idx="110">
                  <c:v>15868.21</c:v>
                </c:pt>
                <c:pt idx="111">
                  <c:v>15906.54</c:v>
                </c:pt>
                <c:pt idx="112">
                  <c:v>15805.88</c:v>
                </c:pt>
                <c:pt idx="113">
                  <c:v>15702.88</c:v>
                </c:pt>
                <c:pt idx="114">
                  <c:v>15632.54</c:v>
                </c:pt>
                <c:pt idx="115">
                  <c:v>15514.88</c:v>
                </c:pt>
                <c:pt idx="116">
                  <c:v>15354.21</c:v>
                </c:pt>
                <c:pt idx="117">
                  <c:v>15268.88</c:v>
                </c:pt>
                <c:pt idx="118">
                  <c:v>15210.21</c:v>
                </c:pt>
                <c:pt idx="119">
                  <c:v>15103.54</c:v>
                </c:pt>
                <c:pt idx="120">
                  <c:v>15062.88</c:v>
                </c:pt>
                <c:pt idx="121">
                  <c:v>15142.54</c:v>
                </c:pt>
                <c:pt idx="122">
                  <c:v>15098.21</c:v>
                </c:pt>
                <c:pt idx="123">
                  <c:v>15207.54</c:v>
                </c:pt>
                <c:pt idx="124">
                  <c:v>15370.88</c:v>
                </c:pt>
                <c:pt idx="125">
                  <c:v>15810.54</c:v>
                </c:pt>
                <c:pt idx="126">
                  <c:v>16686.21</c:v>
                </c:pt>
                <c:pt idx="127">
                  <c:v>18207.54</c:v>
                </c:pt>
                <c:pt idx="128">
                  <c:v>19421.88</c:v>
                </c:pt>
                <c:pt idx="129">
                  <c:v>19017.88</c:v>
                </c:pt>
                <c:pt idx="130">
                  <c:v>17241.21</c:v>
                </c:pt>
                <c:pt idx="131">
                  <c:v>15406.54</c:v>
                </c:pt>
                <c:pt idx="132">
                  <c:v>14393.54</c:v>
                </c:pt>
                <c:pt idx="133">
                  <c:v>13991.54</c:v>
                </c:pt>
                <c:pt idx="134">
                  <c:v>13759.54</c:v>
                </c:pt>
                <c:pt idx="135">
                  <c:v>13670.88</c:v>
                </c:pt>
                <c:pt idx="136">
                  <c:v>13678.54</c:v>
                </c:pt>
                <c:pt idx="137">
                  <c:v>13583.88</c:v>
                </c:pt>
                <c:pt idx="138">
                  <c:v>13607.88</c:v>
                </c:pt>
                <c:pt idx="139">
                  <c:v>13550.54</c:v>
                </c:pt>
                <c:pt idx="140">
                  <c:v>13539.54</c:v>
                </c:pt>
                <c:pt idx="141">
                  <c:v>13395.88</c:v>
                </c:pt>
                <c:pt idx="142">
                  <c:v>13366.21</c:v>
                </c:pt>
                <c:pt idx="143">
                  <c:v>13211.21</c:v>
                </c:pt>
                <c:pt idx="144">
                  <c:v>13043.88</c:v>
                </c:pt>
                <c:pt idx="145">
                  <c:v>12824.54</c:v>
                </c:pt>
                <c:pt idx="146">
                  <c:v>12653.54</c:v>
                </c:pt>
                <c:pt idx="147">
                  <c:v>12588.21</c:v>
                </c:pt>
                <c:pt idx="148">
                  <c:v>12621.21</c:v>
                </c:pt>
                <c:pt idx="149">
                  <c:v>12611.54</c:v>
                </c:pt>
                <c:pt idx="150">
                  <c:v>12712.54</c:v>
                </c:pt>
                <c:pt idx="151">
                  <c:v>12845.88</c:v>
                </c:pt>
                <c:pt idx="152">
                  <c:v>13030.54</c:v>
                </c:pt>
                <c:pt idx="153">
                  <c:v>13270.21</c:v>
                </c:pt>
                <c:pt idx="154">
                  <c:v>13530.88</c:v>
                </c:pt>
                <c:pt idx="155">
                  <c:v>13607.54</c:v>
                </c:pt>
                <c:pt idx="156">
                  <c:v>13672.54</c:v>
                </c:pt>
                <c:pt idx="157">
                  <c:v>13847.21</c:v>
                </c:pt>
                <c:pt idx="158">
                  <c:v>14012.54</c:v>
                </c:pt>
                <c:pt idx="159">
                  <c:v>14354.88</c:v>
                </c:pt>
                <c:pt idx="160">
                  <c:v>14562.21</c:v>
                </c:pt>
                <c:pt idx="161">
                  <c:v>14616.21</c:v>
                </c:pt>
                <c:pt idx="162">
                  <c:v>14227.21</c:v>
                </c:pt>
                <c:pt idx="163">
                  <c:v>13737.21</c:v>
                </c:pt>
                <c:pt idx="164">
                  <c:v>13569.54</c:v>
                </c:pt>
                <c:pt idx="165">
                  <c:v>13598.21</c:v>
                </c:pt>
                <c:pt idx="166">
                  <c:v>13972.54</c:v>
                </c:pt>
                <c:pt idx="167">
                  <c:v>14294.21</c:v>
                </c:pt>
                <c:pt idx="168">
                  <c:v>14599.21</c:v>
                </c:pt>
                <c:pt idx="169">
                  <c:v>14627.21</c:v>
                </c:pt>
                <c:pt idx="170">
                  <c:v>14474.54</c:v>
                </c:pt>
                <c:pt idx="171">
                  <c:v>14039.54</c:v>
                </c:pt>
                <c:pt idx="172">
                  <c:v>13720.88</c:v>
                </c:pt>
                <c:pt idx="173">
                  <c:v>13422.54</c:v>
                </c:pt>
                <c:pt idx="174">
                  <c:v>13146.88</c:v>
                </c:pt>
                <c:pt idx="175">
                  <c:v>12977.21</c:v>
                </c:pt>
                <c:pt idx="176">
                  <c:v>12873.88</c:v>
                </c:pt>
                <c:pt idx="177">
                  <c:v>12770.88</c:v>
                </c:pt>
                <c:pt idx="178">
                  <c:v>12687.21</c:v>
                </c:pt>
                <c:pt idx="179">
                  <c:v>12584.21</c:v>
                </c:pt>
                <c:pt idx="180">
                  <c:v>12570.54</c:v>
                </c:pt>
                <c:pt idx="181">
                  <c:v>12666.54</c:v>
                </c:pt>
                <c:pt idx="182">
                  <c:v>12751.21</c:v>
                </c:pt>
                <c:pt idx="183">
                  <c:v>12656.88</c:v>
                </c:pt>
                <c:pt idx="184">
                  <c:v>12699.21</c:v>
                </c:pt>
                <c:pt idx="185">
                  <c:v>12707.21</c:v>
                </c:pt>
                <c:pt idx="186">
                  <c:v>12642.21</c:v>
                </c:pt>
                <c:pt idx="187">
                  <c:v>12544.88</c:v>
                </c:pt>
                <c:pt idx="188">
                  <c:v>12473.21</c:v>
                </c:pt>
                <c:pt idx="189">
                  <c:v>12424.21</c:v>
                </c:pt>
                <c:pt idx="190">
                  <c:v>12356.54</c:v>
                </c:pt>
                <c:pt idx="191">
                  <c:v>12411.21</c:v>
                </c:pt>
                <c:pt idx="192">
                  <c:v>12555.88</c:v>
                </c:pt>
                <c:pt idx="193">
                  <c:v>12562.21</c:v>
                </c:pt>
                <c:pt idx="194">
                  <c:v>12703.21</c:v>
                </c:pt>
                <c:pt idx="195">
                  <c:v>12818.21</c:v>
                </c:pt>
                <c:pt idx="196">
                  <c:v>12934.21</c:v>
                </c:pt>
                <c:pt idx="197">
                  <c:v>12975.88</c:v>
                </c:pt>
                <c:pt idx="198">
                  <c:v>12972.88</c:v>
                </c:pt>
                <c:pt idx="199">
                  <c:v>12940.54</c:v>
                </c:pt>
                <c:pt idx="200">
                  <c:v>12906.54</c:v>
                </c:pt>
                <c:pt idx="201">
                  <c:v>12782.21</c:v>
                </c:pt>
                <c:pt idx="202">
                  <c:v>12720.54</c:v>
                </c:pt>
                <c:pt idx="203">
                  <c:v>12536.88</c:v>
                </c:pt>
                <c:pt idx="204">
                  <c:v>12439.88</c:v>
                </c:pt>
                <c:pt idx="205">
                  <c:v>12515.21</c:v>
                </c:pt>
                <c:pt idx="206">
                  <c:v>12564.21</c:v>
                </c:pt>
                <c:pt idx="207">
                  <c:v>12670.54</c:v>
                </c:pt>
                <c:pt idx="208">
                  <c:v>12679.54</c:v>
                </c:pt>
                <c:pt idx="209">
                  <c:v>12549.88</c:v>
                </c:pt>
                <c:pt idx="210">
                  <c:v>12573.54</c:v>
                </c:pt>
                <c:pt idx="211">
                  <c:v>12528.88</c:v>
                </c:pt>
                <c:pt idx="212">
                  <c:v>12529.21</c:v>
                </c:pt>
                <c:pt idx="213">
                  <c:v>12517.88</c:v>
                </c:pt>
                <c:pt idx="214">
                  <c:v>12523.88</c:v>
                </c:pt>
                <c:pt idx="215">
                  <c:v>12419.88</c:v>
                </c:pt>
                <c:pt idx="216">
                  <c:v>12324.21</c:v>
                </c:pt>
                <c:pt idx="217">
                  <c:v>12154.21</c:v>
                </c:pt>
                <c:pt idx="218">
                  <c:v>11959.54</c:v>
                </c:pt>
                <c:pt idx="219">
                  <c:v>11832.21</c:v>
                </c:pt>
                <c:pt idx="220">
                  <c:v>11729.21</c:v>
                </c:pt>
                <c:pt idx="221">
                  <c:v>11583.88</c:v>
                </c:pt>
                <c:pt idx="222">
                  <c:v>11544.54</c:v>
                </c:pt>
                <c:pt idx="223">
                  <c:v>11562.88</c:v>
                </c:pt>
                <c:pt idx="224">
                  <c:v>11552.54</c:v>
                </c:pt>
                <c:pt idx="225">
                  <c:v>11587.88</c:v>
                </c:pt>
                <c:pt idx="226">
                  <c:v>11600.21</c:v>
                </c:pt>
                <c:pt idx="227">
                  <c:v>11777.21</c:v>
                </c:pt>
                <c:pt idx="228">
                  <c:v>11815.54</c:v>
                </c:pt>
                <c:pt idx="229">
                  <c:v>11820.21</c:v>
                </c:pt>
                <c:pt idx="230">
                  <c:v>11811.54</c:v>
                </c:pt>
                <c:pt idx="231">
                  <c:v>11733.21</c:v>
                </c:pt>
                <c:pt idx="232">
                  <c:v>11533.54</c:v>
                </c:pt>
                <c:pt idx="233">
                  <c:v>11451.88</c:v>
                </c:pt>
                <c:pt idx="234">
                  <c:v>11412.88</c:v>
                </c:pt>
                <c:pt idx="235">
                  <c:v>11432.21</c:v>
                </c:pt>
                <c:pt idx="236">
                  <c:v>11468.54</c:v>
                </c:pt>
                <c:pt idx="237">
                  <c:v>11554.88</c:v>
                </c:pt>
                <c:pt idx="238">
                  <c:v>11685.21</c:v>
                </c:pt>
                <c:pt idx="239">
                  <c:v>11955.54</c:v>
                </c:pt>
                <c:pt idx="240">
                  <c:v>12167.21</c:v>
                </c:pt>
                <c:pt idx="241">
                  <c:v>12471.54</c:v>
                </c:pt>
                <c:pt idx="242">
                  <c:v>12908.54</c:v>
                </c:pt>
                <c:pt idx="243">
                  <c:v>13464.54</c:v>
                </c:pt>
                <c:pt idx="244">
                  <c:v>13851.54</c:v>
                </c:pt>
                <c:pt idx="245">
                  <c:v>13687.88</c:v>
                </c:pt>
                <c:pt idx="246">
                  <c:v>12903.54</c:v>
                </c:pt>
                <c:pt idx="247">
                  <c:v>12300.54</c:v>
                </c:pt>
                <c:pt idx="248">
                  <c:v>11917.88</c:v>
                </c:pt>
                <c:pt idx="249">
                  <c:v>11920.54</c:v>
                </c:pt>
                <c:pt idx="250">
                  <c:v>11805.88</c:v>
                </c:pt>
                <c:pt idx="251">
                  <c:v>11832.88</c:v>
                </c:pt>
                <c:pt idx="252">
                  <c:v>11807.88</c:v>
                </c:pt>
                <c:pt idx="253">
                  <c:v>11629.88</c:v>
                </c:pt>
                <c:pt idx="254">
                  <c:v>11653.54</c:v>
                </c:pt>
                <c:pt idx="255">
                  <c:v>11685.54</c:v>
                </c:pt>
                <c:pt idx="256">
                  <c:v>11740.54</c:v>
                </c:pt>
                <c:pt idx="257">
                  <c:v>11872.21</c:v>
                </c:pt>
                <c:pt idx="258">
                  <c:v>11913.21</c:v>
                </c:pt>
                <c:pt idx="259">
                  <c:v>11936.88</c:v>
                </c:pt>
                <c:pt idx="260">
                  <c:v>11867.88</c:v>
                </c:pt>
                <c:pt idx="261">
                  <c:v>11839.88</c:v>
                </c:pt>
                <c:pt idx="262">
                  <c:v>11793.21</c:v>
                </c:pt>
                <c:pt idx="263">
                  <c:v>11767.88</c:v>
                </c:pt>
                <c:pt idx="264">
                  <c:v>11757.54</c:v>
                </c:pt>
                <c:pt idx="265">
                  <c:v>11868.88</c:v>
                </c:pt>
                <c:pt idx="266">
                  <c:v>11907.54</c:v>
                </c:pt>
                <c:pt idx="267">
                  <c:v>11962.54</c:v>
                </c:pt>
                <c:pt idx="268">
                  <c:v>12033.54</c:v>
                </c:pt>
                <c:pt idx="269">
                  <c:v>12170.88</c:v>
                </c:pt>
                <c:pt idx="270">
                  <c:v>12304.54</c:v>
                </c:pt>
                <c:pt idx="271">
                  <c:v>12428.88</c:v>
                </c:pt>
                <c:pt idx="272">
                  <c:v>12641.21</c:v>
                </c:pt>
                <c:pt idx="273">
                  <c:v>12702.54</c:v>
                </c:pt>
                <c:pt idx="274">
                  <c:v>12781.88</c:v>
                </c:pt>
                <c:pt idx="275">
                  <c:v>12856.88</c:v>
                </c:pt>
                <c:pt idx="276">
                  <c:v>12851.54</c:v>
                </c:pt>
                <c:pt idx="277">
                  <c:v>12849.88</c:v>
                </c:pt>
                <c:pt idx="278">
                  <c:v>12942.88</c:v>
                </c:pt>
                <c:pt idx="279">
                  <c:v>13056.54</c:v>
                </c:pt>
                <c:pt idx="280">
                  <c:v>13236.88</c:v>
                </c:pt>
                <c:pt idx="281">
                  <c:v>13365.54</c:v>
                </c:pt>
                <c:pt idx="282">
                  <c:v>13517.54</c:v>
                </c:pt>
                <c:pt idx="283">
                  <c:v>13638.88</c:v>
                </c:pt>
                <c:pt idx="284">
                  <c:v>13828.54</c:v>
                </c:pt>
                <c:pt idx="285">
                  <c:v>13953.21</c:v>
                </c:pt>
                <c:pt idx="286">
                  <c:v>14002.21</c:v>
                </c:pt>
                <c:pt idx="287">
                  <c:v>14001.54</c:v>
                </c:pt>
                <c:pt idx="288">
                  <c:v>13911.54</c:v>
                </c:pt>
                <c:pt idx="289">
                  <c:v>13807.88</c:v>
                </c:pt>
                <c:pt idx="290">
                  <c:v>13565.54</c:v>
                </c:pt>
                <c:pt idx="291">
                  <c:v>13293.21</c:v>
                </c:pt>
                <c:pt idx="292">
                  <c:v>12920.54</c:v>
                </c:pt>
                <c:pt idx="293">
                  <c:v>12535.21</c:v>
                </c:pt>
                <c:pt idx="294">
                  <c:v>12152.88</c:v>
                </c:pt>
                <c:pt idx="295">
                  <c:v>11744.88</c:v>
                </c:pt>
                <c:pt idx="296">
                  <c:v>11421.21</c:v>
                </c:pt>
                <c:pt idx="297">
                  <c:v>11130.54</c:v>
                </c:pt>
                <c:pt idx="298">
                  <c:v>10931.54</c:v>
                </c:pt>
                <c:pt idx="299">
                  <c:v>10748.88</c:v>
                </c:pt>
                <c:pt idx="300">
                  <c:v>10565.54</c:v>
                </c:pt>
                <c:pt idx="301">
                  <c:v>10411.209999999999</c:v>
                </c:pt>
                <c:pt idx="302">
                  <c:v>10304.879999999999</c:v>
                </c:pt>
                <c:pt idx="303">
                  <c:v>10148.540000000001</c:v>
                </c:pt>
                <c:pt idx="304">
                  <c:v>9907.5400000000009</c:v>
                </c:pt>
                <c:pt idx="305">
                  <c:v>9754.8799999999992</c:v>
                </c:pt>
                <c:pt idx="306">
                  <c:v>9483.2099999999991</c:v>
                </c:pt>
                <c:pt idx="307">
                  <c:v>9270.8799999999992</c:v>
                </c:pt>
                <c:pt idx="308">
                  <c:v>9152.8799999999992</c:v>
                </c:pt>
                <c:pt idx="309">
                  <c:v>8908.8799999999992</c:v>
                </c:pt>
                <c:pt idx="310">
                  <c:v>8736.8799999999992</c:v>
                </c:pt>
                <c:pt idx="311">
                  <c:v>8555.5400000000009</c:v>
                </c:pt>
                <c:pt idx="312">
                  <c:v>8578.8799999999992</c:v>
                </c:pt>
                <c:pt idx="313">
                  <c:v>8441.8799999999992</c:v>
                </c:pt>
                <c:pt idx="314">
                  <c:v>8419.8799999999992</c:v>
                </c:pt>
                <c:pt idx="315">
                  <c:v>8386.5400000000009</c:v>
                </c:pt>
                <c:pt idx="316">
                  <c:v>8359.2099999999991</c:v>
                </c:pt>
                <c:pt idx="317">
                  <c:v>8415.8799999999992</c:v>
                </c:pt>
                <c:pt idx="318">
                  <c:v>8463.5400000000009</c:v>
                </c:pt>
                <c:pt idx="319">
                  <c:v>8545.8799999999992</c:v>
                </c:pt>
                <c:pt idx="320">
                  <c:v>8607.5400000000009</c:v>
                </c:pt>
                <c:pt idx="321">
                  <c:v>8583.5400000000009</c:v>
                </c:pt>
                <c:pt idx="322">
                  <c:v>8460.2099999999991</c:v>
                </c:pt>
                <c:pt idx="323">
                  <c:v>8730.5400000000009</c:v>
                </c:pt>
                <c:pt idx="324">
                  <c:v>8221.5400000000009</c:v>
                </c:pt>
                <c:pt idx="325">
                  <c:v>8160.21</c:v>
                </c:pt>
                <c:pt idx="326">
                  <c:v>8109.54</c:v>
                </c:pt>
                <c:pt idx="327">
                  <c:v>8021.54</c:v>
                </c:pt>
                <c:pt idx="328">
                  <c:v>7941.21</c:v>
                </c:pt>
                <c:pt idx="329">
                  <c:v>7917.54</c:v>
                </c:pt>
                <c:pt idx="330">
                  <c:v>7923.21</c:v>
                </c:pt>
                <c:pt idx="331">
                  <c:v>7901.21</c:v>
                </c:pt>
                <c:pt idx="332">
                  <c:v>7927.21</c:v>
                </c:pt>
                <c:pt idx="333">
                  <c:v>7940.21</c:v>
                </c:pt>
                <c:pt idx="334">
                  <c:v>8016.21</c:v>
                </c:pt>
                <c:pt idx="335">
                  <c:v>7967.54</c:v>
                </c:pt>
                <c:pt idx="336">
                  <c:v>7960.54</c:v>
                </c:pt>
                <c:pt idx="337">
                  <c:v>8042.54</c:v>
                </c:pt>
                <c:pt idx="338">
                  <c:v>8056.54</c:v>
                </c:pt>
                <c:pt idx="339">
                  <c:v>8049.88</c:v>
                </c:pt>
                <c:pt idx="340">
                  <c:v>7976.21</c:v>
                </c:pt>
                <c:pt idx="341">
                  <c:v>7946.54</c:v>
                </c:pt>
                <c:pt idx="342">
                  <c:v>7930.88</c:v>
                </c:pt>
                <c:pt idx="343">
                  <c:v>7933.54</c:v>
                </c:pt>
                <c:pt idx="344">
                  <c:v>7872.21</c:v>
                </c:pt>
                <c:pt idx="345">
                  <c:v>7938.88</c:v>
                </c:pt>
                <c:pt idx="346">
                  <c:v>7933.21</c:v>
                </c:pt>
                <c:pt idx="347">
                  <c:v>7871.88</c:v>
                </c:pt>
                <c:pt idx="348">
                  <c:v>7904.88</c:v>
                </c:pt>
                <c:pt idx="349">
                  <c:v>7940.21</c:v>
                </c:pt>
                <c:pt idx="350">
                  <c:v>7993.54</c:v>
                </c:pt>
                <c:pt idx="351">
                  <c:v>8020.21</c:v>
                </c:pt>
                <c:pt idx="352">
                  <c:v>8028.21</c:v>
                </c:pt>
                <c:pt idx="353">
                  <c:v>8092.88</c:v>
                </c:pt>
                <c:pt idx="354">
                  <c:v>8095.54</c:v>
                </c:pt>
                <c:pt idx="355">
                  <c:v>8097.54</c:v>
                </c:pt>
                <c:pt idx="356">
                  <c:v>8079.21</c:v>
                </c:pt>
                <c:pt idx="357">
                  <c:v>7985.88</c:v>
                </c:pt>
                <c:pt idx="358">
                  <c:v>7893.21</c:v>
                </c:pt>
                <c:pt idx="359">
                  <c:v>7854.21</c:v>
                </c:pt>
                <c:pt idx="360">
                  <c:v>7786.54</c:v>
                </c:pt>
                <c:pt idx="361">
                  <c:v>7728.54</c:v>
                </c:pt>
                <c:pt idx="362">
                  <c:v>7693.54</c:v>
                </c:pt>
                <c:pt idx="363">
                  <c:v>7675.54</c:v>
                </c:pt>
                <c:pt idx="364">
                  <c:v>7719.88</c:v>
                </c:pt>
                <c:pt idx="365">
                  <c:v>7662.88</c:v>
                </c:pt>
                <c:pt idx="366">
                  <c:v>7668.21</c:v>
                </c:pt>
                <c:pt idx="367">
                  <c:v>7715.54</c:v>
                </c:pt>
                <c:pt idx="368">
                  <c:v>7738.54</c:v>
                </c:pt>
                <c:pt idx="369">
                  <c:v>7757.88</c:v>
                </c:pt>
                <c:pt idx="370">
                  <c:v>7745.54</c:v>
                </c:pt>
                <c:pt idx="371">
                  <c:v>7772.88</c:v>
                </c:pt>
                <c:pt idx="372">
                  <c:v>7695.54</c:v>
                </c:pt>
                <c:pt idx="373">
                  <c:v>7671.21</c:v>
                </c:pt>
                <c:pt idx="374">
                  <c:v>7600.54</c:v>
                </c:pt>
                <c:pt idx="375">
                  <c:v>7510.88</c:v>
                </c:pt>
                <c:pt idx="376">
                  <c:v>7495.21</c:v>
                </c:pt>
                <c:pt idx="377">
                  <c:v>7409.54</c:v>
                </c:pt>
                <c:pt idx="378">
                  <c:v>7409.54</c:v>
                </c:pt>
                <c:pt idx="379">
                  <c:v>7397.21</c:v>
                </c:pt>
                <c:pt idx="380">
                  <c:v>7449.88</c:v>
                </c:pt>
                <c:pt idx="381">
                  <c:v>7419.88</c:v>
                </c:pt>
                <c:pt idx="382">
                  <c:v>7437.21</c:v>
                </c:pt>
                <c:pt idx="383">
                  <c:v>7474.88</c:v>
                </c:pt>
                <c:pt idx="384">
                  <c:v>7503.88</c:v>
                </c:pt>
                <c:pt idx="385">
                  <c:v>7622.21</c:v>
                </c:pt>
                <c:pt idx="386">
                  <c:v>7619.88</c:v>
                </c:pt>
                <c:pt idx="387">
                  <c:v>7672.54</c:v>
                </c:pt>
                <c:pt idx="388">
                  <c:v>7659.21</c:v>
                </c:pt>
                <c:pt idx="389">
                  <c:v>7663.21</c:v>
                </c:pt>
                <c:pt idx="390">
                  <c:v>7576.21</c:v>
                </c:pt>
                <c:pt idx="391">
                  <c:v>7501.88</c:v>
                </c:pt>
                <c:pt idx="392">
                  <c:v>7452.88</c:v>
                </c:pt>
                <c:pt idx="393">
                  <c:v>7436.54</c:v>
                </c:pt>
                <c:pt idx="394">
                  <c:v>7394.88</c:v>
                </c:pt>
                <c:pt idx="395">
                  <c:v>7439.88</c:v>
                </c:pt>
                <c:pt idx="396">
                  <c:v>7408.21</c:v>
                </c:pt>
                <c:pt idx="397">
                  <c:v>7385.21</c:v>
                </c:pt>
                <c:pt idx="398">
                  <c:v>7294.21</c:v>
                </c:pt>
                <c:pt idx="399">
                  <c:v>7290.54</c:v>
                </c:pt>
                <c:pt idx="400">
                  <c:v>7281.54</c:v>
                </c:pt>
                <c:pt idx="401">
                  <c:v>7292.54</c:v>
                </c:pt>
                <c:pt idx="402">
                  <c:v>7262.54</c:v>
                </c:pt>
                <c:pt idx="403">
                  <c:v>7198.88</c:v>
                </c:pt>
                <c:pt idx="404">
                  <c:v>7179.88</c:v>
                </c:pt>
                <c:pt idx="405">
                  <c:v>7140.54</c:v>
                </c:pt>
                <c:pt idx="406">
                  <c:v>7091.54</c:v>
                </c:pt>
                <c:pt idx="407">
                  <c:v>7086.54</c:v>
                </c:pt>
                <c:pt idx="408">
                  <c:v>6886.88</c:v>
                </c:pt>
                <c:pt idx="409">
                  <c:v>6815.54</c:v>
                </c:pt>
                <c:pt idx="410">
                  <c:v>6735.21</c:v>
                </c:pt>
                <c:pt idx="411">
                  <c:v>6642.21</c:v>
                </c:pt>
                <c:pt idx="412">
                  <c:v>6607.54</c:v>
                </c:pt>
                <c:pt idx="413">
                  <c:v>6497.21</c:v>
                </c:pt>
                <c:pt idx="414">
                  <c:v>6475.88</c:v>
                </c:pt>
                <c:pt idx="415">
                  <c:v>6446.88</c:v>
                </c:pt>
                <c:pt idx="416">
                  <c:v>6401.54</c:v>
                </c:pt>
                <c:pt idx="417">
                  <c:v>6444.88</c:v>
                </c:pt>
                <c:pt idx="418">
                  <c:v>6445.54</c:v>
                </c:pt>
                <c:pt idx="419">
                  <c:v>6435.88</c:v>
                </c:pt>
                <c:pt idx="420">
                  <c:v>6390.54</c:v>
                </c:pt>
                <c:pt idx="421">
                  <c:v>6443.21</c:v>
                </c:pt>
                <c:pt idx="422">
                  <c:v>6341.21</c:v>
                </c:pt>
                <c:pt idx="423">
                  <c:v>6375.21</c:v>
                </c:pt>
                <c:pt idx="424">
                  <c:v>6316.88</c:v>
                </c:pt>
                <c:pt idx="425">
                  <c:v>6311.21</c:v>
                </c:pt>
                <c:pt idx="426">
                  <c:v>6244.88</c:v>
                </c:pt>
                <c:pt idx="427">
                  <c:v>6188.21</c:v>
                </c:pt>
                <c:pt idx="428">
                  <c:v>6123.88</c:v>
                </c:pt>
                <c:pt idx="429">
                  <c:v>6049.88</c:v>
                </c:pt>
                <c:pt idx="430">
                  <c:v>5973.21</c:v>
                </c:pt>
                <c:pt idx="431">
                  <c:v>5923.88</c:v>
                </c:pt>
                <c:pt idx="432">
                  <c:v>5821.54</c:v>
                </c:pt>
                <c:pt idx="433">
                  <c:v>5747.54</c:v>
                </c:pt>
                <c:pt idx="434">
                  <c:v>5732.54</c:v>
                </c:pt>
                <c:pt idx="435">
                  <c:v>5683.54</c:v>
                </c:pt>
                <c:pt idx="436">
                  <c:v>5628.88</c:v>
                </c:pt>
                <c:pt idx="437">
                  <c:v>5581.21</c:v>
                </c:pt>
                <c:pt idx="438">
                  <c:v>5503.21</c:v>
                </c:pt>
                <c:pt idx="439">
                  <c:v>5430.54</c:v>
                </c:pt>
                <c:pt idx="440">
                  <c:v>5425.88</c:v>
                </c:pt>
                <c:pt idx="441">
                  <c:v>5351.21</c:v>
                </c:pt>
                <c:pt idx="442">
                  <c:v>5347.21</c:v>
                </c:pt>
                <c:pt idx="443">
                  <c:v>5199.21</c:v>
                </c:pt>
                <c:pt idx="444">
                  <c:v>5197.21</c:v>
                </c:pt>
                <c:pt idx="445">
                  <c:v>5066.88</c:v>
                </c:pt>
                <c:pt idx="446">
                  <c:v>4994.88</c:v>
                </c:pt>
                <c:pt idx="447">
                  <c:v>4997.54</c:v>
                </c:pt>
                <c:pt idx="448">
                  <c:v>4893.88</c:v>
                </c:pt>
                <c:pt idx="449">
                  <c:v>4921.54</c:v>
                </c:pt>
                <c:pt idx="450">
                  <c:v>4881.21</c:v>
                </c:pt>
                <c:pt idx="451">
                  <c:v>4851.54</c:v>
                </c:pt>
                <c:pt idx="452">
                  <c:v>4798.21</c:v>
                </c:pt>
                <c:pt idx="453">
                  <c:v>4782.54</c:v>
                </c:pt>
                <c:pt idx="454">
                  <c:v>4712.21</c:v>
                </c:pt>
                <c:pt idx="455">
                  <c:v>4751.21</c:v>
                </c:pt>
                <c:pt idx="456">
                  <c:v>4768.54</c:v>
                </c:pt>
                <c:pt idx="457">
                  <c:v>4799.88</c:v>
                </c:pt>
                <c:pt idx="458">
                  <c:v>4773.54</c:v>
                </c:pt>
                <c:pt idx="459">
                  <c:v>4810.88</c:v>
                </c:pt>
                <c:pt idx="460">
                  <c:v>4792.54</c:v>
                </c:pt>
                <c:pt idx="461">
                  <c:v>4776.54</c:v>
                </c:pt>
                <c:pt idx="462">
                  <c:v>4812.88</c:v>
                </c:pt>
                <c:pt idx="463">
                  <c:v>4809.88</c:v>
                </c:pt>
                <c:pt idx="464">
                  <c:v>4729.54</c:v>
                </c:pt>
                <c:pt idx="465">
                  <c:v>4733.88</c:v>
                </c:pt>
                <c:pt idx="466">
                  <c:v>4668.54</c:v>
                </c:pt>
                <c:pt idx="467">
                  <c:v>4700.54</c:v>
                </c:pt>
                <c:pt idx="468">
                  <c:v>4633.21</c:v>
                </c:pt>
                <c:pt idx="469">
                  <c:v>4600.21</c:v>
                </c:pt>
                <c:pt idx="470">
                  <c:v>4584.88</c:v>
                </c:pt>
                <c:pt idx="471">
                  <c:v>4609.54</c:v>
                </c:pt>
                <c:pt idx="472">
                  <c:v>4577.88</c:v>
                </c:pt>
                <c:pt idx="473">
                  <c:v>4591.54</c:v>
                </c:pt>
                <c:pt idx="474">
                  <c:v>4566.88</c:v>
                </c:pt>
                <c:pt idx="475">
                  <c:v>4507.54</c:v>
                </c:pt>
                <c:pt idx="476">
                  <c:v>4510.88</c:v>
                </c:pt>
                <c:pt idx="477">
                  <c:v>4536.54</c:v>
                </c:pt>
                <c:pt idx="478">
                  <c:v>4491.21</c:v>
                </c:pt>
                <c:pt idx="479">
                  <c:v>4386.88</c:v>
                </c:pt>
                <c:pt idx="480">
                  <c:v>4489.54</c:v>
                </c:pt>
                <c:pt idx="481">
                  <c:v>4387.88</c:v>
                </c:pt>
                <c:pt idx="482">
                  <c:v>4371.21</c:v>
                </c:pt>
                <c:pt idx="483">
                  <c:v>4347.54</c:v>
                </c:pt>
                <c:pt idx="484">
                  <c:v>4316.88</c:v>
                </c:pt>
                <c:pt idx="485">
                  <c:v>4293.21</c:v>
                </c:pt>
                <c:pt idx="486">
                  <c:v>4247.54</c:v>
                </c:pt>
                <c:pt idx="487">
                  <c:v>4241.21</c:v>
                </c:pt>
                <c:pt idx="488">
                  <c:v>4225.54</c:v>
                </c:pt>
                <c:pt idx="489">
                  <c:v>4186.21</c:v>
                </c:pt>
                <c:pt idx="490">
                  <c:v>4163.54</c:v>
                </c:pt>
                <c:pt idx="491">
                  <c:v>4200.88</c:v>
                </c:pt>
                <c:pt idx="492">
                  <c:v>4222.21</c:v>
                </c:pt>
                <c:pt idx="493">
                  <c:v>4230.54</c:v>
                </c:pt>
                <c:pt idx="494">
                  <c:v>4261.88</c:v>
                </c:pt>
                <c:pt idx="495">
                  <c:v>4246.21</c:v>
                </c:pt>
                <c:pt idx="496">
                  <c:v>4227.54</c:v>
                </c:pt>
                <c:pt idx="497">
                  <c:v>4191.88</c:v>
                </c:pt>
                <c:pt idx="498">
                  <c:v>4198.21</c:v>
                </c:pt>
                <c:pt idx="499">
                  <c:v>4188.88</c:v>
                </c:pt>
                <c:pt idx="500">
                  <c:v>4155.54</c:v>
                </c:pt>
                <c:pt idx="501">
                  <c:v>4038.21</c:v>
                </c:pt>
                <c:pt idx="502">
                  <c:v>4099.88</c:v>
                </c:pt>
                <c:pt idx="503">
                  <c:v>4054.21</c:v>
                </c:pt>
                <c:pt idx="504">
                  <c:v>3994.54</c:v>
                </c:pt>
                <c:pt idx="505">
                  <c:v>3985.54</c:v>
                </c:pt>
                <c:pt idx="506">
                  <c:v>3987.88</c:v>
                </c:pt>
                <c:pt idx="507">
                  <c:v>3950.21</c:v>
                </c:pt>
                <c:pt idx="508">
                  <c:v>3971.54</c:v>
                </c:pt>
                <c:pt idx="509">
                  <c:v>3920.88</c:v>
                </c:pt>
                <c:pt idx="510">
                  <c:v>3904.54</c:v>
                </c:pt>
                <c:pt idx="511">
                  <c:v>3857.88</c:v>
                </c:pt>
                <c:pt idx="512">
                  <c:v>3912.88</c:v>
                </c:pt>
                <c:pt idx="513">
                  <c:v>3866.54</c:v>
                </c:pt>
                <c:pt idx="514">
                  <c:v>3765.54</c:v>
                </c:pt>
                <c:pt idx="515">
                  <c:v>3834.54</c:v>
                </c:pt>
                <c:pt idx="516">
                  <c:v>3773.88</c:v>
                </c:pt>
                <c:pt idx="517">
                  <c:v>3778.88</c:v>
                </c:pt>
                <c:pt idx="518">
                  <c:v>3666.88</c:v>
                </c:pt>
                <c:pt idx="519">
                  <c:v>3811.21</c:v>
                </c:pt>
                <c:pt idx="520">
                  <c:v>3694.88</c:v>
                </c:pt>
                <c:pt idx="521">
                  <c:v>3672.88</c:v>
                </c:pt>
                <c:pt idx="522">
                  <c:v>3655.88</c:v>
                </c:pt>
                <c:pt idx="523">
                  <c:v>3693.88</c:v>
                </c:pt>
                <c:pt idx="524">
                  <c:v>3629.54</c:v>
                </c:pt>
                <c:pt idx="525">
                  <c:v>3605.54</c:v>
                </c:pt>
                <c:pt idx="526">
                  <c:v>3635.54</c:v>
                </c:pt>
                <c:pt idx="527">
                  <c:v>3651.54</c:v>
                </c:pt>
                <c:pt idx="528">
                  <c:v>3575.21</c:v>
                </c:pt>
                <c:pt idx="529">
                  <c:v>3558.88</c:v>
                </c:pt>
                <c:pt idx="530">
                  <c:v>3577.88</c:v>
                </c:pt>
                <c:pt idx="531">
                  <c:v>3448.21</c:v>
                </c:pt>
                <c:pt idx="532">
                  <c:v>3454.21</c:v>
                </c:pt>
                <c:pt idx="533">
                  <c:v>3398.88</c:v>
                </c:pt>
                <c:pt idx="534">
                  <c:v>3446.88</c:v>
                </c:pt>
                <c:pt idx="535">
                  <c:v>3367.54</c:v>
                </c:pt>
                <c:pt idx="536">
                  <c:v>3318.88</c:v>
                </c:pt>
                <c:pt idx="537">
                  <c:v>3359.88</c:v>
                </c:pt>
                <c:pt idx="538">
                  <c:v>3274.54</c:v>
                </c:pt>
                <c:pt idx="539">
                  <c:v>3260.21</c:v>
                </c:pt>
                <c:pt idx="540">
                  <c:v>3248.88</c:v>
                </c:pt>
                <c:pt idx="541">
                  <c:v>3274.21</c:v>
                </c:pt>
                <c:pt idx="542">
                  <c:v>3175.54</c:v>
                </c:pt>
                <c:pt idx="543">
                  <c:v>3170.21</c:v>
                </c:pt>
                <c:pt idx="544">
                  <c:v>3198.88</c:v>
                </c:pt>
                <c:pt idx="545">
                  <c:v>3136.88</c:v>
                </c:pt>
                <c:pt idx="546">
                  <c:v>3108.88</c:v>
                </c:pt>
                <c:pt idx="547">
                  <c:v>3072.88</c:v>
                </c:pt>
                <c:pt idx="548">
                  <c:v>3060.54</c:v>
                </c:pt>
                <c:pt idx="549">
                  <c:v>3020.54</c:v>
                </c:pt>
                <c:pt idx="550">
                  <c:v>3008.54</c:v>
                </c:pt>
                <c:pt idx="551">
                  <c:v>2993.54</c:v>
                </c:pt>
                <c:pt idx="552">
                  <c:v>2959.21</c:v>
                </c:pt>
                <c:pt idx="553">
                  <c:v>3012.88</c:v>
                </c:pt>
                <c:pt idx="554">
                  <c:v>3018.21</c:v>
                </c:pt>
                <c:pt idx="555">
                  <c:v>3038.21</c:v>
                </c:pt>
                <c:pt idx="556">
                  <c:v>3051.88</c:v>
                </c:pt>
                <c:pt idx="557">
                  <c:v>3018.54</c:v>
                </c:pt>
                <c:pt idx="558">
                  <c:v>3060.21</c:v>
                </c:pt>
                <c:pt idx="559">
                  <c:v>3102.54</c:v>
                </c:pt>
                <c:pt idx="560">
                  <c:v>3067.54</c:v>
                </c:pt>
                <c:pt idx="561">
                  <c:v>3127.21</c:v>
                </c:pt>
                <c:pt idx="562">
                  <c:v>3065.21</c:v>
                </c:pt>
                <c:pt idx="563">
                  <c:v>3077.21</c:v>
                </c:pt>
                <c:pt idx="564">
                  <c:v>3055.88</c:v>
                </c:pt>
                <c:pt idx="565">
                  <c:v>3044.54</c:v>
                </c:pt>
                <c:pt idx="566">
                  <c:v>3006.88</c:v>
                </c:pt>
                <c:pt idx="567">
                  <c:v>3129.21</c:v>
                </c:pt>
                <c:pt idx="568">
                  <c:v>2970.21</c:v>
                </c:pt>
                <c:pt idx="569">
                  <c:v>2949.54</c:v>
                </c:pt>
                <c:pt idx="570">
                  <c:v>2898.54</c:v>
                </c:pt>
                <c:pt idx="571">
                  <c:v>2950.21</c:v>
                </c:pt>
                <c:pt idx="572">
                  <c:v>2893.88</c:v>
                </c:pt>
                <c:pt idx="573">
                  <c:v>2903.21</c:v>
                </c:pt>
                <c:pt idx="574">
                  <c:v>2941.54</c:v>
                </c:pt>
                <c:pt idx="575">
                  <c:v>2897.88</c:v>
                </c:pt>
                <c:pt idx="576">
                  <c:v>2906.21</c:v>
                </c:pt>
                <c:pt idx="577">
                  <c:v>2910.88</c:v>
                </c:pt>
                <c:pt idx="578">
                  <c:v>2967.54</c:v>
                </c:pt>
                <c:pt idx="579">
                  <c:v>2971.54</c:v>
                </c:pt>
                <c:pt idx="580">
                  <c:v>2906.54</c:v>
                </c:pt>
                <c:pt idx="581">
                  <c:v>2992.88</c:v>
                </c:pt>
                <c:pt idx="582">
                  <c:v>2984.21</c:v>
                </c:pt>
                <c:pt idx="583">
                  <c:v>3052.21</c:v>
                </c:pt>
                <c:pt idx="584">
                  <c:v>3048.21</c:v>
                </c:pt>
                <c:pt idx="585">
                  <c:v>3053.88</c:v>
                </c:pt>
                <c:pt idx="586">
                  <c:v>3025.54</c:v>
                </c:pt>
                <c:pt idx="587">
                  <c:v>3163.21</c:v>
                </c:pt>
                <c:pt idx="588">
                  <c:v>3104.54</c:v>
                </c:pt>
                <c:pt idx="589">
                  <c:v>3173.54</c:v>
                </c:pt>
                <c:pt idx="590">
                  <c:v>3231.21</c:v>
                </c:pt>
                <c:pt idx="591">
                  <c:v>3253.21</c:v>
                </c:pt>
                <c:pt idx="592">
                  <c:v>3307.21</c:v>
                </c:pt>
                <c:pt idx="593">
                  <c:v>3355.54</c:v>
                </c:pt>
                <c:pt idx="594">
                  <c:v>3348.21</c:v>
                </c:pt>
                <c:pt idx="595">
                  <c:v>3448.88</c:v>
                </c:pt>
                <c:pt idx="596">
                  <c:v>3595.54</c:v>
                </c:pt>
                <c:pt idx="597">
                  <c:v>3577.54</c:v>
                </c:pt>
                <c:pt idx="598">
                  <c:v>3738.54</c:v>
                </c:pt>
                <c:pt idx="599">
                  <c:v>3889.88</c:v>
                </c:pt>
                <c:pt idx="600">
                  <c:v>4032.88</c:v>
                </c:pt>
                <c:pt idx="601">
                  <c:v>4237.88</c:v>
                </c:pt>
                <c:pt idx="602">
                  <c:v>4391.21</c:v>
                </c:pt>
                <c:pt idx="603">
                  <c:v>4421.88</c:v>
                </c:pt>
                <c:pt idx="604">
                  <c:v>4476.54</c:v>
                </c:pt>
                <c:pt idx="605">
                  <c:v>4392.21</c:v>
                </c:pt>
                <c:pt idx="606">
                  <c:v>4378.54</c:v>
                </c:pt>
                <c:pt idx="607">
                  <c:v>4279.21</c:v>
                </c:pt>
                <c:pt idx="608">
                  <c:v>4306.21</c:v>
                </c:pt>
                <c:pt idx="609">
                  <c:v>4307.54</c:v>
                </c:pt>
                <c:pt idx="610">
                  <c:v>4246.54</c:v>
                </c:pt>
                <c:pt idx="611">
                  <c:v>4274.88</c:v>
                </c:pt>
                <c:pt idx="612">
                  <c:v>4354.54</c:v>
                </c:pt>
                <c:pt idx="613">
                  <c:v>4462.88</c:v>
                </c:pt>
                <c:pt idx="614">
                  <c:v>4558.54</c:v>
                </c:pt>
                <c:pt idx="615">
                  <c:v>4699.21</c:v>
                </c:pt>
                <c:pt idx="616">
                  <c:v>4935.54</c:v>
                </c:pt>
                <c:pt idx="617">
                  <c:v>5328.54</c:v>
                </c:pt>
                <c:pt idx="618">
                  <c:v>5422.21</c:v>
                </c:pt>
                <c:pt idx="619">
                  <c:v>5448.88</c:v>
                </c:pt>
                <c:pt idx="620">
                  <c:v>5227.88</c:v>
                </c:pt>
                <c:pt idx="621">
                  <c:v>5146.21</c:v>
                </c:pt>
                <c:pt idx="622">
                  <c:v>4953.54</c:v>
                </c:pt>
                <c:pt idx="623">
                  <c:v>4774.88</c:v>
                </c:pt>
                <c:pt idx="624">
                  <c:v>4601.21</c:v>
                </c:pt>
                <c:pt idx="625">
                  <c:v>4535.88</c:v>
                </c:pt>
                <c:pt idx="626">
                  <c:v>4476.21</c:v>
                </c:pt>
                <c:pt idx="627">
                  <c:v>4490.54</c:v>
                </c:pt>
                <c:pt idx="628">
                  <c:v>4472.88</c:v>
                </c:pt>
                <c:pt idx="629">
                  <c:v>4583.21</c:v>
                </c:pt>
                <c:pt idx="630">
                  <c:v>4629.21</c:v>
                </c:pt>
                <c:pt idx="631">
                  <c:v>4727.21</c:v>
                </c:pt>
                <c:pt idx="632">
                  <c:v>4822.88</c:v>
                </c:pt>
                <c:pt idx="633">
                  <c:v>4818.54</c:v>
                </c:pt>
                <c:pt idx="634">
                  <c:v>4840.21</c:v>
                </c:pt>
                <c:pt idx="635">
                  <c:v>4896.54</c:v>
                </c:pt>
                <c:pt idx="636">
                  <c:v>4812.21</c:v>
                </c:pt>
                <c:pt idx="637">
                  <c:v>4815.88</c:v>
                </c:pt>
                <c:pt idx="638">
                  <c:v>4795.88</c:v>
                </c:pt>
                <c:pt idx="639">
                  <c:v>4855.21</c:v>
                </c:pt>
                <c:pt idx="640">
                  <c:v>4795.54</c:v>
                </c:pt>
                <c:pt idx="641">
                  <c:v>4812.88</c:v>
                </c:pt>
                <c:pt idx="642">
                  <c:v>4860.21</c:v>
                </c:pt>
                <c:pt idx="643">
                  <c:v>4809.54</c:v>
                </c:pt>
                <c:pt idx="644">
                  <c:v>4828.54</c:v>
                </c:pt>
                <c:pt idx="645">
                  <c:v>4895.21</c:v>
                </c:pt>
                <c:pt idx="646">
                  <c:v>4908.54</c:v>
                </c:pt>
                <c:pt idx="647">
                  <c:v>4956.54</c:v>
                </c:pt>
                <c:pt idx="648">
                  <c:v>5046.21</c:v>
                </c:pt>
                <c:pt idx="649">
                  <c:v>5089.54</c:v>
                </c:pt>
                <c:pt idx="650">
                  <c:v>5152.21</c:v>
                </c:pt>
                <c:pt idx="651">
                  <c:v>5220.88</c:v>
                </c:pt>
                <c:pt idx="652">
                  <c:v>5289.54</c:v>
                </c:pt>
                <c:pt idx="653">
                  <c:v>5397.88</c:v>
                </c:pt>
                <c:pt idx="654">
                  <c:v>5518.21</c:v>
                </c:pt>
                <c:pt idx="655">
                  <c:v>5749.88</c:v>
                </c:pt>
                <c:pt idx="656">
                  <c:v>5820.88</c:v>
                </c:pt>
                <c:pt idx="657">
                  <c:v>5957.21</c:v>
                </c:pt>
                <c:pt idx="658">
                  <c:v>6124.88</c:v>
                </c:pt>
                <c:pt idx="659">
                  <c:v>6342.54</c:v>
                </c:pt>
                <c:pt idx="660">
                  <c:v>6474.88</c:v>
                </c:pt>
                <c:pt idx="661">
                  <c:v>6566.88</c:v>
                </c:pt>
                <c:pt idx="662">
                  <c:v>6638.88</c:v>
                </c:pt>
                <c:pt idx="663">
                  <c:v>6828.21</c:v>
                </c:pt>
                <c:pt idx="664">
                  <c:v>6854.54</c:v>
                </c:pt>
                <c:pt idx="665">
                  <c:v>7043.21</c:v>
                </c:pt>
                <c:pt idx="666">
                  <c:v>7188.21</c:v>
                </c:pt>
                <c:pt idx="667">
                  <c:v>7350.54</c:v>
                </c:pt>
                <c:pt idx="668">
                  <c:v>7558.21</c:v>
                </c:pt>
                <c:pt idx="669">
                  <c:v>7653.54</c:v>
                </c:pt>
                <c:pt idx="670">
                  <c:v>7796.54</c:v>
                </c:pt>
                <c:pt idx="671">
                  <c:v>7976.21</c:v>
                </c:pt>
                <c:pt idx="672">
                  <c:v>8101.54</c:v>
                </c:pt>
                <c:pt idx="673">
                  <c:v>8230.5400000000009</c:v>
                </c:pt>
                <c:pt idx="674">
                  <c:v>8426.2099999999991</c:v>
                </c:pt>
                <c:pt idx="675">
                  <c:v>8642.8799999999992</c:v>
                </c:pt>
                <c:pt idx="676">
                  <c:v>8883.5400000000009</c:v>
                </c:pt>
                <c:pt idx="677">
                  <c:v>9030.2099999999991</c:v>
                </c:pt>
                <c:pt idx="678">
                  <c:v>9202.5400000000009</c:v>
                </c:pt>
                <c:pt idx="679">
                  <c:v>9362.2099999999991</c:v>
                </c:pt>
                <c:pt idx="680">
                  <c:v>9545.5400000000009</c:v>
                </c:pt>
                <c:pt idx="681">
                  <c:v>9727.5400000000009</c:v>
                </c:pt>
                <c:pt idx="682">
                  <c:v>9784.5400000000009</c:v>
                </c:pt>
                <c:pt idx="683">
                  <c:v>9886.2099999999991</c:v>
                </c:pt>
                <c:pt idx="684">
                  <c:v>10035.879999999999</c:v>
                </c:pt>
                <c:pt idx="685">
                  <c:v>10174.540000000001</c:v>
                </c:pt>
                <c:pt idx="686">
                  <c:v>10164.540000000001</c:v>
                </c:pt>
                <c:pt idx="687">
                  <c:v>10214.540000000001</c:v>
                </c:pt>
                <c:pt idx="688">
                  <c:v>10241.879999999999</c:v>
                </c:pt>
                <c:pt idx="689">
                  <c:v>10298.209999999999</c:v>
                </c:pt>
                <c:pt idx="690">
                  <c:v>10294.879999999999</c:v>
                </c:pt>
                <c:pt idx="691">
                  <c:v>10356.879999999999</c:v>
                </c:pt>
                <c:pt idx="692">
                  <c:v>10466.540000000001</c:v>
                </c:pt>
                <c:pt idx="693">
                  <c:v>10389.540000000001</c:v>
                </c:pt>
                <c:pt idx="694">
                  <c:v>10435.879999999999</c:v>
                </c:pt>
                <c:pt idx="695">
                  <c:v>10467.209999999999</c:v>
                </c:pt>
                <c:pt idx="696">
                  <c:v>10434.209999999999</c:v>
                </c:pt>
                <c:pt idx="697">
                  <c:v>10488.88</c:v>
                </c:pt>
                <c:pt idx="698">
                  <c:v>10552.21</c:v>
                </c:pt>
                <c:pt idx="699">
                  <c:v>10566.21</c:v>
                </c:pt>
                <c:pt idx="700">
                  <c:v>10604.54</c:v>
                </c:pt>
                <c:pt idx="701">
                  <c:v>10673.88</c:v>
                </c:pt>
                <c:pt idx="702">
                  <c:v>10661.21</c:v>
                </c:pt>
                <c:pt idx="703">
                  <c:v>10620.54</c:v>
                </c:pt>
                <c:pt idx="704">
                  <c:v>10598.54</c:v>
                </c:pt>
                <c:pt idx="705">
                  <c:v>10473.879999999999</c:v>
                </c:pt>
                <c:pt idx="706">
                  <c:v>10427.209999999999</c:v>
                </c:pt>
                <c:pt idx="707">
                  <c:v>10384.879999999999</c:v>
                </c:pt>
                <c:pt idx="708">
                  <c:v>10237.879999999999</c:v>
                </c:pt>
                <c:pt idx="709">
                  <c:v>10165.879999999999</c:v>
                </c:pt>
                <c:pt idx="710">
                  <c:v>10096.209999999999</c:v>
                </c:pt>
                <c:pt idx="711">
                  <c:v>10006.540000000001</c:v>
                </c:pt>
                <c:pt idx="712">
                  <c:v>9980.5400000000009</c:v>
                </c:pt>
                <c:pt idx="713">
                  <c:v>9783.5400000000009</c:v>
                </c:pt>
                <c:pt idx="714">
                  <c:v>9748.2099999999991</c:v>
                </c:pt>
                <c:pt idx="715">
                  <c:v>9696.5400000000009</c:v>
                </c:pt>
                <c:pt idx="716">
                  <c:v>9656.8799999999992</c:v>
                </c:pt>
                <c:pt idx="717">
                  <c:v>9673.8799999999992</c:v>
                </c:pt>
                <c:pt idx="718">
                  <c:v>9959.5400000000009</c:v>
                </c:pt>
                <c:pt idx="719">
                  <c:v>9613.8799999999992</c:v>
                </c:pt>
                <c:pt idx="720">
                  <c:v>9508.8799999999992</c:v>
                </c:pt>
                <c:pt idx="721">
                  <c:v>9519.8799999999992</c:v>
                </c:pt>
                <c:pt idx="722">
                  <c:v>9524.2099999999991</c:v>
                </c:pt>
                <c:pt idx="723">
                  <c:v>9464.2099999999991</c:v>
                </c:pt>
                <c:pt idx="724">
                  <c:v>9400.8799999999992</c:v>
                </c:pt>
                <c:pt idx="725">
                  <c:v>9296.2099999999991</c:v>
                </c:pt>
                <c:pt idx="726">
                  <c:v>9261.5400000000009</c:v>
                </c:pt>
                <c:pt idx="727">
                  <c:v>9117.2099999999991</c:v>
                </c:pt>
                <c:pt idx="728">
                  <c:v>9043.2099999999991</c:v>
                </c:pt>
                <c:pt idx="729">
                  <c:v>8883.8799999999992</c:v>
                </c:pt>
                <c:pt idx="730">
                  <c:v>8741.5400000000009</c:v>
                </c:pt>
                <c:pt idx="731">
                  <c:v>8706.2099999999991</c:v>
                </c:pt>
                <c:pt idx="732">
                  <c:v>8497.5400000000009</c:v>
                </c:pt>
                <c:pt idx="733">
                  <c:v>8348.5400000000009</c:v>
                </c:pt>
                <c:pt idx="734">
                  <c:v>8196.5400000000009</c:v>
                </c:pt>
                <c:pt idx="735">
                  <c:v>8150.21</c:v>
                </c:pt>
                <c:pt idx="736">
                  <c:v>7991.54</c:v>
                </c:pt>
                <c:pt idx="737">
                  <c:v>7940.21</c:v>
                </c:pt>
                <c:pt idx="738">
                  <c:v>7856.54</c:v>
                </c:pt>
                <c:pt idx="739">
                  <c:v>7745.88</c:v>
                </c:pt>
                <c:pt idx="740">
                  <c:v>7701.54</c:v>
                </c:pt>
                <c:pt idx="741">
                  <c:v>7655.54</c:v>
                </c:pt>
                <c:pt idx="742">
                  <c:v>7619.88</c:v>
                </c:pt>
                <c:pt idx="743">
                  <c:v>7583.88</c:v>
                </c:pt>
                <c:pt idx="744">
                  <c:v>7510.54</c:v>
                </c:pt>
                <c:pt idx="745">
                  <c:v>7524.54</c:v>
                </c:pt>
                <c:pt idx="746">
                  <c:v>7471.54</c:v>
                </c:pt>
                <c:pt idx="747">
                  <c:v>7436.88</c:v>
                </c:pt>
                <c:pt idx="748">
                  <c:v>7444.54</c:v>
                </c:pt>
                <c:pt idx="749">
                  <c:v>7434.21</c:v>
                </c:pt>
                <c:pt idx="750">
                  <c:v>7304.21</c:v>
                </c:pt>
                <c:pt idx="751">
                  <c:v>7261.88</c:v>
                </c:pt>
                <c:pt idx="752">
                  <c:v>7201.88</c:v>
                </c:pt>
                <c:pt idx="753">
                  <c:v>7128.88</c:v>
                </c:pt>
                <c:pt idx="754">
                  <c:v>7034.21</c:v>
                </c:pt>
                <c:pt idx="755">
                  <c:v>6915.54</c:v>
                </c:pt>
                <c:pt idx="756">
                  <c:v>6845.88</c:v>
                </c:pt>
                <c:pt idx="757">
                  <c:v>6772.88</c:v>
                </c:pt>
                <c:pt idx="758">
                  <c:v>6776.88</c:v>
                </c:pt>
                <c:pt idx="759">
                  <c:v>6566.88</c:v>
                </c:pt>
                <c:pt idx="760">
                  <c:v>6553.21</c:v>
                </c:pt>
                <c:pt idx="761">
                  <c:v>6470.54</c:v>
                </c:pt>
                <c:pt idx="762">
                  <c:v>6323.54</c:v>
                </c:pt>
                <c:pt idx="763">
                  <c:v>6276.21</c:v>
                </c:pt>
                <c:pt idx="764">
                  <c:v>6184.54</c:v>
                </c:pt>
                <c:pt idx="765">
                  <c:v>6123.21</c:v>
                </c:pt>
                <c:pt idx="766">
                  <c:v>6059.88</c:v>
                </c:pt>
                <c:pt idx="767">
                  <c:v>5984.21</c:v>
                </c:pt>
                <c:pt idx="768">
                  <c:v>5964.21</c:v>
                </c:pt>
                <c:pt idx="769">
                  <c:v>5826.21</c:v>
                </c:pt>
                <c:pt idx="770">
                  <c:v>5790.54</c:v>
                </c:pt>
                <c:pt idx="771">
                  <c:v>5762.21</c:v>
                </c:pt>
                <c:pt idx="772">
                  <c:v>5688.88</c:v>
                </c:pt>
                <c:pt idx="773">
                  <c:v>5591.54</c:v>
                </c:pt>
                <c:pt idx="774">
                  <c:v>5580.88</c:v>
                </c:pt>
                <c:pt idx="775">
                  <c:v>5476.54</c:v>
                </c:pt>
                <c:pt idx="776">
                  <c:v>5388.21</c:v>
                </c:pt>
                <c:pt idx="777">
                  <c:v>5237.88</c:v>
                </c:pt>
                <c:pt idx="778">
                  <c:v>5205.88</c:v>
                </c:pt>
                <c:pt idx="779">
                  <c:v>5015.88</c:v>
                </c:pt>
                <c:pt idx="780">
                  <c:v>4957.21</c:v>
                </c:pt>
                <c:pt idx="781">
                  <c:v>4823.54</c:v>
                </c:pt>
                <c:pt idx="782">
                  <c:v>4647.21</c:v>
                </c:pt>
                <c:pt idx="783">
                  <c:v>4568.54</c:v>
                </c:pt>
                <c:pt idx="784">
                  <c:v>4429.88</c:v>
                </c:pt>
                <c:pt idx="785">
                  <c:v>4384.54</c:v>
                </c:pt>
                <c:pt idx="786">
                  <c:v>4173.88</c:v>
                </c:pt>
                <c:pt idx="787">
                  <c:v>4064.88</c:v>
                </c:pt>
                <c:pt idx="788">
                  <c:v>3965.21</c:v>
                </c:pt>
                <c:pt idx="789">
                  <c:v>3806.54</c:v>
                </c:pt>
                <c:pt idx="790">
                  <c:v>3701.88</c:v>
                </c:pt>
                <c:pt idx="791">
                  <c:v>3620.88</c:v>
                </c:pt>
                <c:pt idx="792">
                  <c:v>3504.21</c:v>
                </c:pt>
                <c:pt idx="793">
                  <c:v>3477.88</c:v>
                </c:pt>
                <c:pt idx="794">
                  <c:v>3360.88</c:v>
                </c:pt>
                <c:pt idx="795">
                  <c:v>3253.54</c:v>
                </c:pt>
                <c:pt idx="796">
                  <c:v>3140.88</c:v>
                </c:pt>
                <c:pt idx="797">
                  <c:v>3066.21</c:v>
                </c:pt>
                <c:pt idx="798">
                  <c:v>3000.21</c:v>
                </c:pt>
                <c:pt idx="799">
                  <c:v>2890.21</c:v>
                </c:pt>
                <c:pt idx="800">
                  <c:v>2803.21</c:v>
                </c:pt>
                <c:pt idx="801">
                  <c:v>2788.88</c:v>
                </c:pt>
                <c:pt idx="802">
                  <c:v>2655.54</c:v>
                </c:pt>
                <c:pt idx="803">
                  <c:v>2588.54</c:v>
                </c:pt>
                <c:pt idx="804">
                  <c:v>2421.21</c:v>
                </c:pt>
                <c:pt idx="805">
                  <c:v>2311.54</c:v>
                </c:pt>
                <c:pt idx="806">
                  <c:v>2277.54</c:v>
                </c:pt>
                <c:pt idx="807">
                  <c:v>2100.21</c:v>
                </c:pt>
                <c:pt idx="808">
                  <c:v>2049.21</c:v>
                </c:pt>
                <c:pt idx="809">
                  <c:v>1944.54</c:v>
                </c:pt>
                <c:pt idx="810">
                  <c:v>1797.54</c:v>
                </c:pt>
                <c:pt idx="811">
                  <c:v>1702.21</c:v>
                </c:pt>
                <c:pt idx="812">
                  <c:v>1660.21</c:v>
                </c:pt>
                <c:pt idx="813">
                  <c:v>1589.54</c:v>
                </c:pt>
                <c:pt idx="814">
                  <c:v>1468.88</c:v>
                </c:pt>
                <c:pt idx="815">
                  <c:v>1393.54</c:v>
                </c:pt>
                <c:pt idx="816">
                  <c:v>1368.54</c:v>
                </c:pt>
                <c:pt idx="817">
                  <c:v>1267.21</c:v>
                </c:pt>
                <c:pt idx="818">
                  <c:v>1224.54</c:v>
                </c:pt>
                <c:pt idx="819">
                  <c:v>1115.21</c:v>
                </c:pt>
                <c:pt idx="820">
                  <c:v>1032.54</c:v>
                </c:pt>
                <c:pt idx="821">
                  <c:v>954.21</c:v>
                </c:pt>
                <c:pt idx="822">
                  <c:v>959.54</c:v>
                </c:pt>
                <c:pt idx="823">
                  <c:v>899.88</c:v>
                </c:pt>
                <c:pt idx="824">
                  <c:v>867.88</c:v>
                </c:pt>
                <c:pt idx="825">
                  <c:v>795.88</c:v>
                </c:pt>
                <c:pt idx="826">
                  <c:v>758.54</c:v>
                </c:pt>
                <c:pt idx="827">
                  <c:v>738.88</c:v>
                </c:pt>
                <c:pt idx="828">
                  <c:v>668.88</c:v>
                </c:pt>
                <c:pt idx="829">
                  <c:v>541.88</c:v>
                </c:pt>
                <c:pt idx="830">
                  <c:v>533.21</c:v>
                </c:pt>
                <c:pt idx="831">
                  <c:v>502.54</c:v>
                </c:pt>
                <c:pt idx="832">
                  <c:v>447.54</c:v>
                </c:pt>
                <c:pt idx="833">
                  <c:v>376.54</c:v>
                </c:pt>
                <c:pt idx="834">
                  <c:v>313.54000000000002</c:v>
                </c:pt>
                <c:pt idx="835">
                  <c:v>333.21</c:v>
                </c:pt>
                <c:pt idx="836">
                  <c:v>260.20999999999998</c:v>
                </c:pt>
                <c:pt idx="837">
                  <c:v>218.88</c:v>
                </c:pt>
                <c:pt idx="838">
                  <c:v>219.54</c:v>
                </c:pt>
                <c:pt idx="839">
                  <c:v>133.54</c:v>
                </c:pt>
                <c:pt idx="840">
                  <c:v>120.54</c:v>
                </c:pt>
                <c:pt idx="841">
                  <c:v>52.54</c:v>
                </c:pt>
                <c:pt idx="842">
                  <c:v>4.54</c:v>
                </c:pt>
                <c:pt idx="843">
                  <c:v>90.21</c:v>
                </c:pt>
                <c:pt idx="844">
                  <c:v>12.21</c:v>
                </c:pt>
                <c:pt idx="845">
                  <c:v>-35.46</c:v>
                </c:pt>
                <c:pt idx="846">
                  <c:v>-60.79</c:v>
                </c:pt>
                <c:pt idx="847">
                  <c:v>-47.79</c:v>
                </c:pt>
                <c:pt idx="848">
                  <c:v>-49.12</c:v>
                </c:pt>
                <c:pt idx="849">
                  <c:v>-111.79</c:v>
                </c:pt>
                <c:pt idx="850">
                  <c:v>-145.12</c:v>
                </c:pt>
                <c:pt idx="851">
                  <c:v>-175.79</c:v>
                </c:pt>
                <c:pt idx="852">
                  <c:v>-78.790000000000006</c:v>
                </c:pt>
                <c:pt idx="853">
                  <c:v>-189.79</c:v>
                </c:pt>
                <c:pt idx="854">
                  <c:v>-254.79</c:v>
                </c:pt>
                <c:pt idx="855">
                  <c:v>-253.12</c:v>
                </c:pt>
                <c:pt idx="856">
                  <c:v>-303.45999999999998</c:v>
                </c:pt>
                <c:pt idx="857">
                  <c:v>-262.79000000000002</c:v>
                </c:pt>
                <c:pt idx="858">
                  <c:v>-291.79000000000002</c:v>
                </c:pt>
                <c:pt idx="859">
                  <c:v>-264.12</c:v>
                </c:pt>
                <c:pt idx="860">
                  <c:v>-377.46</c:v>
                </c:pt>
                <c:pt idx="861">
                  <c:v>-303.79000000000002</c:v>
                </c:pt>
                <c:pt idx="862">
                  <c:v>-423.46</c:v>
                </c:pt>
                <c:pt idx="863">
                  <c:v>-466.12</c:v>
                </c:pt>
                <c:pt idx="864">
                  <c:v>-428.46</c:v>
                </c:pt>
                <c:pt idx="865">
                  <c:v>-399.12</c:v>
                </c:pt>
                <c:pt idx="866">
                  <c:v>-480.79</c:v>
                </c:pt>
                <c:pt idx="867">
                  <c:v>-454.79</c:v>
                </c:pt>
                <c:pt idx="868">
                  <c:v>-427.12</c:v>
                </c:pt>
                <c:pt idx="869">
                  <c:v>-507.12</c:v>
                </c:pt>
                <c:pt idx="870">
                  <c:v>-523.46</c:v>
                </c:pt>
                <c:pt idx="871">
                  <c:v>-518.79</c:v>
                </c:pt>
                <c:pt idx="872">
                  <c:v>-509.12</c:v>
                </c:pt>
                <c:pt idx="873">
                  <c:v>-561.12</c:v>
                </c:pt>
                <c:pt idx="874">
                  <c:v>-555.46</c:v>
                </c:pt>
                <c:pt idx="875">
                  <c:v>-551.79</c:v>
                </c:pt>
                <c:pt idx="876">
                  <c:v>-568.79</c:v>
                </c:pt>
                <c:pt idx="877">
                  <c:v>-633.79</c:v>
                </c:pt>
                <c:pt idx="878">
                  <c:v>-618.12</c:v>
                </c:pt>
                <c:pt idx="879">
                  <c:v>-603.79</c:v>
                </c:pt>
                <c:pt idx="880">
                  <c:v>-662.79</c:v>
                </c:pt>
                <c:pt idx="881">
                  <c:v>-584.79</c:v>
                </c:pt>
                <c:pt idx="882">
                  <c:v>-624.46</c:v>
                </c:pt>
                <c:pt idx="883">
                  <c:v>-610.12</c:v>
                </c:pt>
                <c:pt idx="884">
                  <c:v>-641.79</c:v>
                </c:pt>
                <c:pt idx="885">
                  <c:v>-641.12</c:v>
                </c:pt>
                <c:pt idx="886">
                  <c:v>-491.46</c:v>
                </c:pt>
                <c:pt idx="887">
                  <c:v>-651.46</c:v>
                </c:pt>
                <c:pt idx="888">
                  <c:v>-689.46</c:v>
                </c:pt>
                <c:pt idx="889">
                  <c:v>-704.46</c:v>
                </c:pt>
                <c:pt idx="890">
                  <c:v>-425.46</c:v>
                </c:pt>
                <c:pt idx="891">
                  <c:v>-683.12</c:v>
                </c:pt>
                <c:pt idx="892">
                  <c:v>-608.46</c:v>
                </c:pt>
                <c:pt idx="893">
                  <c:v>-670.79</c:v>
                </c:pt>
                <c:pt idx="894">
                  <c:v>-710.46</c:v>
                </c:pt>
                <c:pt idx="895">
                  <c:v>-650.12</c:v>
                </c:pt>
                <c:pt idx="896">
                  <c:v>-744.12</c:v>
                </c:pt>
                <c:pt idx="897">
                  <c:v>-690.12</c:v>
                </c:pt>
                <c:pt idx="898">
                  <c:v>-704.12</c:v>
                </c:pt>
                <c:pt idx="899">
                  <c:v>-737.12</c:v>
                </c:pt>
                <c:pt idx="900">
                  <c:v>-693.79</c:v>
                </c:pt>
                <c:pt idx="901">
                  <c:v>-690.12</c:v>
                </c:pt>
                <c:pt idx="902">
                  <c:v>-683.12</c:v>
                </c:pt>
                <c:pt idx="903">
                  <c:v>-681.12</c:v>
                </c:pt>
                <c:pt idx="904">
                  <c:v>-715.79</c:v>
                </c:pt>
                <c:pt idx="905">
                  <c:v>-719.46</c:v>
                </c:pt>
                <c:pt idx="906">
                  <c:v>-720.46</c:v>
                </c:pt>
                <c:pt idx="907">
                  <c:v>-756.12</c:v>
                </c:pt>
                <c:pt idx="908">
                  <c:v>-685.12</c:v>
                </c:pt>
                <c:pt idx="909">
                  <c:v>-709.46</c:v>
                </c:pt>
                <c:pt idx="910">
                  <c:v>-759.12</c:v>
                </c:pt>
                <c:pt idx="911">
                  <c:v>-750.12</c:v>
                </c:pt>
                <c:pt idx="912">
                  <c:v>-736.79</c:v>
                </c:pt>
                <c:pt idx="913">
                  <c:v>-733.46</c:v>
                </c:pt>
                <c:pt idx="914">
                  <c:v>-738.12</c:v>
                </c:pt>
                <c:pt idx="915">
                  <c:v>-769.79</c:v>
                </c:pt>
                <c:pt idx="916">
                  <c:v>-763.12</c:v>
                </c:pt>
                <c:pt idx="917">
                  <c:v>-765.12</c:v>
                </c:pt>
                <c:pt idx="918">
                  <c:v>-761.12</c:v>
                </c:pt>
                <c:pt idx="919">
                  <c:v>-755.46</c:v>
                </c:pt>
                <c:pt idx="920">
                  <c:v>-801.12</c:v>
                </c:pt>
                <c:pt idx="921">
                  <c:v>-780.46</c:v>
                </c:pt>
                <c:pt idx="922">
                  <c:v>-812.79</c:v>
                </c:pt>
                <c:pt idx="923">
                  <c:v>-753.79</c:v>
                </c:pt>
                <c:pt idx="924">
                  <c:v>-813.46</c:v>
                </c:pt>
                <c:pt idx="925">
                  <c:v>-781.79</c:v>
                </c:pt>
                <c:pt idx="926">
                  <c:v>-796.46</c:v>
                </c:pt>
                <c:pt idx="927">
                  <c:v>-799.12</c:v>
                </c:pt>
                <c:pt idx="928">
                  <c:v>-716.12</c:v>
                </c:pt>
                <c:pt idx="929">
                  <c:v>-785.79</c:v>
                </c:pt>
                <c:pt idx="930">
                  <c:v>-785.46</c:v>
                </c:pt>
                <c:pt idx="931">
                  <c:v>-797.12</c:v>
                </c:pt>
                <c:pt idx="932">
                  <c:v>-768.12</c:v>
                </c:pt>
                <c:pt idx="933">
                  <c:v>-739.79</c:v>
                </c:pt>
                <c:pt idx="934">
                  <c:v>-790.12</c:v>
                </c:pt>
                <c:pt idx="935">
                  <c:v>-767.12</c:v>
                </c:pt>
                <c:pt idx="936">
                  <c:v>-753.12</c:v>
                </c:pt>
                <c:pt idx="937">
                  <c:v>-740.46</c:v>
                </c:pt>
                <c:pt idx="938">
                  <c:v>-705.79</c:v>
                </c:pt>
                <c:pt idx="939">
                  <c:v>-678.79</c:v>
                </c:pt>
                <c:pt idx="940">
                  <c:v>-652.46</c:v>
                </c:pt>
                <c:pt idx="941">
                  <c:v>-690.79</c:v>
                </c:pt>
                <c:pt idx="942">
                  <c:v>-754.79</c:v>
                </c:pt>
                <c:pt idx="943">
                  <c:v>-752.79</c:v>
                </c:pt>
                <c:pt idx="944">
                  <c:v>-705.46</c:v>
                </c:pt>
                <c:pt idx="945">
                  <c:v>-805.12</c:v>
                </c:pt>
                <c:pt idx="946">
                  <c:v>-803.46</c:v>
                </c:pt>
                <c:pt idx="947">
                  <c:v>-786.46</c:v>
                </c:pt>
                <c:pt idx="948">
                  <c:v>-757.79</c:v>
                </c:pt>
                <c:pt idx="949">
                  <c:v>-818.12</c:v>
                </c:pt>
                <c:pt idx="950">
                  <c:v>-826.12</c:v>
                </c:pt>
                <c:pt idx="951">
                  <c:v>-796.12</c:v>
                </c:pt>
                <c:pt idx="952">
                  <c:v>-819.79</c:v>
                </c:pt>
                <c:pt idx="953">
                  <c:v>-812.79</c:v>
                </c:pt>
                <c:pt idx="954">
                  <c:v>-823.12</c:v>
                </c:pt>
                <c:pt idx="955">
                  <c:v>-770.46</c:v>
                </c:pt>
                <c:pt idx="956">
                  <c:v>-821.46</c:v>
                </c:pt>
                <c:pt idx="957">
                  <c:v>-824.79</c:v>
                </c:pt>
                <c:pt idx="958">
                  <c:v>-820.79</c:v>
                </c:pt>
                <c:pt idx="959">
                  <c:v>-811.46</c:v>
                </c:pt>
                <c:pt idx="960">
                  <c:v>-815.46</c:v>
                </c:pt>
                <c:pt idx="961">
                  <c:v>-811.46</c:v>
                </c:pt>
                <c:pt idx="962">
                  <c:v>-844.12</c:v>
                </c:pt>
                <c:pt idx="963">
                  <c:v>-840.12</c:v>
                </c:pt>
                <c:pt idx="964">
                  <c:v>-802.79</c:v>
                </c:pt>
                <c:pt idx="965">
                  <c:v>-853.46</c:v>
                </c:pt>
                <c:pt idx="966">
                  <c:v>-776.79</c:v>
                </c:pt>
                <c:pt idx="967">
                  <c:v>-790.46</c:v>
                </c:pt>
                <c:pt idx="968">
                  <c:v>-841.12</c:v>
                </c:pt>
                <c:pt idx="969">
                  <c:v>-822.12</c:v>
                </c:pt>
                <c:pt idx="970">
                  <c:v>-760.46</c:v>
                </c:pt>
                <c:pt idx="971">
                  <c:v>-752.79</c:v>
                </c:pt>
                <c:pt idx="972">
                  <c:v>-834.79</c:v>
                </c:pt>
                <c:pt idx="973">
                  <c:v>-812.46</c:v>
                </c:pt>
                <c:pt idx="974">
                  <c:v>-830.79</c:v>
                </c:pt>
                <c:pt idx="975">
                  <c:v>-802.79</c:v>
                </c:pt>
                <c:pt idx="976">
                  <c:v>-710.46</c:v>
                </c:pt>
                <c:pt idx="977">
                  <c:v>-761.12</c:v>
                </c:pt>
                <c:pt idx="978">
                  <c:v>-775.79</c:v>
                </c:pt>
                <c:pt idx="979">
                  <c:v>-832.79</c:v>
                </c:pt>
                <c:pt idx="980">
                  <c:v>-834.12</c:v>
                </c:pt>
                <c:pt idx="981">
                  <c:v>-806.46</c:v>
                </c:pt>
                <c:pt idx="982">
                  <c:v>-763.12</c:v>
                </c:pt>
                <c:pt idx="983">
                  <c:v>-813.12</c:v>
                </c:pt>
                <c:pt idx="984">
                  <c:v>-803.12</c:v>
                </c:pt>
                <c:pt idx="985">
                  <c:v>-802.46</c:v>
                </c:pt>
                <c:pt idx="986">
                  <c:v>-795.12</c:v>
                </c:pt>
                <c:pt idx="987">
                  <c:v>-818.46</c:v>
                </c:pt>
                <c:pt idx="988">
                  <c:v>-781.79</c:v>
                </c:pt>
                <c:pt idx="989">
                  <c:v>-822.12</c:v>
                </c:pt>
                <c:pt idx="990">
                  <c:v>-833.79</c:v>
                </c:pt>
                <c:pt idx="991">
                  <c:v>-835.12</c:v>
                </c:pt>
                <c:pt idx="992">
                  <c:v>-803.79</c:v>
                </c:pt>
                <c:pt idx="993">
                  <c:v>-805.12</c:v>
                </c:pt>
                <c:pt idx="994">
                  <c:v>-789.79</c:v>
                </c:pt>
                <c:pt idx="995">
                  <c:v>-805.46</c:v>
                </c:pt>
                <c:pt idx="996">
                  <c:v>-813.79</c:v>
                </c:pt>
                <c:pt idx="997">
                  <c:v>-818.46</c:v>
                </c:pt>
                <c:pt idx="998">
                  <c:v>-831.79</c:v>
                </c:pt>
                <c:pt idx="999">
                  <c:v>-839.46</c:v>
                </c:pt>
                <c:pt idx="1000">
                  <c:v>-812.46</c:v>
                </c:pt>
                <c:pt idx="1001">
                  <c:v>-744.46</c:v>
                </c:pt>
                <c:pt idx="1002">
                  <c:v>-820.12</c:v>
                </c:pt>
                <c:pt idx="1003">
                  <c:v>-756.12</c:v>
                </c:pt>
                <c:pt idx="1004">
                  <c:v>-799.12</c:v>
                </c:pt>
                <c:pt idx="1005">
                  <c:v>-862.79</c:v>
                </c:pt>
                <c:pt idx="1006">
                  <c:v>-759.12</c:v>
                </c:pt>
                <c:pt idx="1007">
                  <c:v>-830.46</c:v>
                </c:pt>
                <c:pt idx="1008">
                  <c:v>-801.79</c:v>
                </c:pt>
                <c:pt idx="1009">
                  <c:v>-808.79</c:v>
                </c:pt>
                <c:pt idx="1010">
                  <c:v>-811.12</c:v>
                </c:pt>
                <c:pt idx="1011">
                  <c:v>-723.12</c:v>
                </c:pt>
                <c:pt idx="1012">
                  <c:v>-857.12</c:v>
                </c:pt>
                <c:pt idx="1013">
                  <c:v>-822.79</c:v>
                </c:pt>
                <c:pt idx="1014">
                  <c:v>-846.46</c:v>
                </c:pt>
                <c:pt idx="1015">
                  <c:v>-831.79</c:v>
                </c:pt>
                <c:pt idx="1016">
                  <c:v>-834.12</c:v>
                </c:pt>
                <c:pt idx="1017">
                  <c:v>-799.46</c:v>
                </c:pt>
                <c:pt idx="1018">
                  <c:v>-888.46</c:v>
                </c:pt>
                <c:pt idx="1019">
                  <c:v>-800.79</c:v>
                </c:pt>
                <c:pt idx="1020">
                  <c:v>-873.46</c:v>
                </c:pt>
                <c:pt idx="1021">
                  <c:v>-814.46</c:v>
                </c:pt>
                <c:pt idx="1022">
                  <c:v>-797.79</c:v>
                </c:pt>
                <c:pt idx="1023">
                  <c:v>-842.12</c:v>
                </c:pt>
                <c:pt idx="1024">
                  <c:v>-1019.79</c:v>
                </c:pt>
                <c:pt idx="1025">
                  <c:v>-1032.1199999999999</c:v>
                </c:pt>
                <c:pt idx="1026">
                  <c:v>-1065.46</c:v>
                </c:pt>
                <c:pt idx="1027">
                  <c:v>-1027.46</c:v>
                </c:pt>
                <c:pt idx="1028">
                  <c:v>-462.79</c:v>
                </c:pt>
                <c:pt idx="1029">
                  <c:v>-479.79</c:v>
                </c:pt>
                <c:pt idx="1030">
                  <c:v>-415.46</c:v>
                </c:pt>
                <c:pt idx="1031">
                  <c:v>-415.46</c:v>
                </c:pt>
                <c:pt idx="1032">
                  <c:v>-322.12</c:v>
                </c:pt>
                <c:pt idx="1033">
                  <c:v>-234.46</c:v>
                </c:pt>
                <c:pt idx="1034">
                  <c:v>-872.79</c:v>
                </c:pt>
                <c:pt idx="1035">
                  <c:v>-831.12</c:v>
                </c:pt>
                <c:pt idx="1036">
                  <c:v>-893.79</c:v>
                </c:pt>
                <c:pt idx="1037">
                  <c:v>-865.46</c:v>
                </c:pt>
                <c:pt idx="1038">
                  <c:v>-856.12</c:v>
                </c:pt>
                <c:pt idx="1039">
                  <c:v>-844.46</c:v>
                </c:pt>
                <c:pt idx="1040">
                  <c:v>-1057.46</c:v>
                </c:pt>
                <c:pt idx="1041">
                  <c:v>-1047.79</c:v>
                </c:pt>
                <c:pt idx="1042">
                  <c:v>-1054.46</c:v>
                </c:pt>
                <c:pt idx="1043">
                  <c:v>-1044.79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81200"/>
        <c:axId val="-1522176304"/>
      </c:scatterChart>
      <c:valAx>
        <c:axId val="-1522181200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6304"/>
        <c:crosses val="autoZero"/>
        <c:crossBetween val="midCat"/>
      </c:valAx>
      <c:valAx>
        <c:axId val="-15221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Ice vs. Boil - water, 60s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5108346177205"/>
          <c:y val="8.0224137649462096E-3"/>
          <c:w val="0.84419196626472126"/>
          <c:h val="0.907550810153957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גיליון1!$C$22:$F$22</c:f>
              <c:strCache>
                <c:ptCount val="4"/>
                <c:pt idx="0">
                  <c:v>ice</c:v>
                </c:pt>
                <c:pt idx="1">
                  <c:v>60</c:v>
                </c:pt>
                <c:pt idx="2">
                  <c:v>water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גיליון1!$G$22:$ANJ$22</c:f>
            </c:numRef>
          </c:yVal>
          <c:smooth val="1"/>
        </c:ser>
        <c:ser>
          <c:idx val="2"/>
          <c:order val="1"/>
          <c:tx>
            <c:strRef>
              <c:f>גיליון1!$C$7:$F$7</c:f>
              <c:strCache>
                <c:ptCount val="4"/>
                <c:pt idx="0">
                  <c:v>boil</c:v>
                </c:pt>
                <c:pt idx="1">
                  <c:v>60</c:v>
                </c:pt>
                <c:pt idx="2">
                  <c:v>water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גיליון1!$G$7:$ANJ$7</c:f>
              <c:numCache>
                <c:formatCode>General</c:formatCode>
                <c:ptCount val="1044"/>
                <c:pt idx="0">
                  <c:v>-284.12</c:v>
                </c:pt>
                <c:pt idx="1">
                  <c:v>66.209999999999994</c:v>
                </c:pt>
                <c:pt idx="2">
                  <c:v>1074.8800000000001</c:v>
                </c:pt>
                <c:pt idx="3">
                  <c:v>4272.54</c:v>
                </c:pt>
                <c:pt idx="4">
                  <c:v>12249.88</c:v>
                </c:pt>
                <c:pt idx="5">
                  <c:v>26061.54</c:v>
                </c:pt>
                <c:pt idx="6">
                  <c:v>41766.54</c:v>
                </c:pt>
                <c:pt idx="7">
                  <c:v>51840.54</c:v>
                </c:pt>
                <c:pt idx="8">
                  <c:v>54397.88</c:v>
                </c:pt>
                <c:pt idx="9">
                  <c:v>52924.54</c:v>
                </c:pt>
                <c:pt idx="10">
                  <c:v>51337.54</c:v>
                </c:pt>
                <c:pt idx="11">
                  <c:v>50333.21</c:v>
                </c:pt>
                <c:pt idx="12">
                  <c:v>49492.54</c:v>
                </c:pt>
                <c:pt idx="13">
                  <c:v>48464.88</c:v>
                </c:pt>
                <c:pt idx="14">
                  <c:v>47155.54</c:v>
                </c:pt>
                <c:pt idx="15">
                  <c:v>45641.21</c:v>
                </c:pt>
                <c:pt idx="16">
                  <c:v>44001.21</c:v>
                </c:pt>
                <c:pt idx="17">
                  <c:v>42497.21</c:v>
                </c:pt>
                <c:pt idx="18">
                  <c:v>41118.54</c:v>
                </c:pt>
                <c:pt idx="19">
                  <c:v>40003.879999999997</c:v>
                </c:pt>
                <c:pt idx="20">
                  <c:v>38850.21</c:v>
                </c:pt>
                <c:pt idx="21">
                  <c:v>37878.54</c:v>
                </c:pt>
                <c:pt idx="22">
                  <c:v>36952.21</c:v>
                </c:pt>
                <c:pt idx="23">
                  <c:v>36068.879999999997</c:v>
                </c:pt>
                <c:pt idx="24">
                  <c:v>35137.21</c:v>
                </c:pt>
                <c:pt idx="25">
                  <c:v>34287.879999999997</c:v>
                </c:pt>
                <c:pt idx="26">
                  <c:v>33608.21</c:v>
                </c:pt>
                <c:pt idx="27">
                  <c:v>32880.54</c:v>
                </c:pt>
                <c:pt idx="28">
                  <c:v>32417.54</c:v>
                </c:pt>
                <c:pt idx="29">
                  <c:v>31974.54</c:v>
                </c:pt>
                <c:pt idx="30">
                  <c:v>31650.87</c:v>
                </c:pt>
                <c:pt idx="31">
                  <c:v>31378.54</c:v>
                </c:pt>
                <c:pt idx="32">
                  <c:v>31143.54</c:v>
                </c:pt>
                <c:pt idx="33">
                  <c:v>30928.21</c:v>
                </c:pt>
                <c:pt idx="34">
                  <c:v>30765.54</c:v>
                </c:pt>
                <c:pt idx="35">
                  <c:v>30672.880000000001</c:v>
                </c:pt>
                <c:pt idx="36">
                  <c:v>30590.880000000001</c:v>
                </c:pt>
                <c:pt idx="37">
                  <c:v>30642.87</c:v>
                </c:pt>
                <c:pt idx="38">
                  <c:v>30657.88</c:v>
                </c:pt>
                <c:pt idx="39">
                  <c:v>30789.88</c:v>
                </c:pt>
                <c:pt idx="40">
                  <c:v>30826.880000000001</c:v>
                </c:pt>
                <c:pt idx="41">
                  <c:v>30833.87</c:v>
                </c:pt>
                <c:pt idx="42">
                  <c:v>30888.880000000001</c:v>
                </c:pt>
                <c:pt idx="43">
                  <c:v>30950.21</c:v>
                </c:pt>
                <c:pt idx="44">
                  <c:v>31046.21</c:v>
                </c:pt>
                <c:pt idx="45">
                  <c:v>31096.21</c:v>
                </c:pt>
                <c:pt idx="46">
                  <c:v>31011.54</c:v>
                </c:pt>
                <c:pt idx="47">
                  <c:v>31006.21</c:v>
                </c:pt>
                <c:pt idx="48">
                  <c:v>30954.87</c:v>
                </c:pt>
                <c:pt idx="49">
                  <c:v>30887.88</c:v>
                </c:pt>
                <c:pt idx="50">
                  <c:v>30801.87</c:v>
                </c:pt>
                <c:pt idx="51">
                  <c:v>30642.54</c:v>
                </c:pt>
                <c:pt idx="52">
                  <c:v>30417.88</c:v>
                </c:pt>
                <c:pt idx="53">
                  <c:v>30356.21</c:v>
                </c:pt>
                <c:pt idx="54">
                  <c:v>30119.87</c:v>
                </c:pt>
                <c:pt idx="55">
                  <c:v>30027.54</c:v>
                </c:pt>
                <c:pt idx="56">
                  <c:v>29897.21</c:v>
                </c:pt>
                <c:pt idx="57">
                  <c:v>29811.21</c:v>
                </c:pt>
                <c:pt idx="58">
                  <c:v>29525.54</c:v>
                </c:pt>
                <c:pt idx="59">
                  <c:v>29100.21</c:v>
                </c:pt>
                <c:pt idx="60">
                  <c:v>28682.21</c:v>
                </c:pt>
                <c:pt idx="61">
                  <c:v>28279.21</c:v>
                </c:pt>
                <c:pt idx="62">
                  <c:v>27926.880000000001</c:v>
                </c:pt>
                <c:pt idx="63">
                  <c:v>27687.54</c:v>
                </c:pt>
                <c:pt idx="64">
                  <c:v>27467.21</c:v>
                </c:pt>
                <c:pt idx="65">
                  <c:v>27322.21</c:v>
                </c:pt>
                <c:pt idx="66">
                  <c:v>27148.54</c:v>
                </c:pt>
                <c:pt idx="67">
                  <c:v>27105.54</c:v>
                </c:pt>
                <c:pt idx="68">
                  <c:v>27045.54</c:v>
                </c:pt>
                <c:pt idx="69">
                  <c:v>26885.88</c:v>
                </c:pt>
                <c:pt idx="70">
                  <c:v>26821.88</c:v>
                </c:pt>
                <c:pt idx="71">
                  <c:v>26683.54</c:v>
                </c:pt>
                <c:pt idx="72">
                  <c:v>26584.880000000001</c:v>
                </c:pt>
                <c:pt idx="73">
                  <c:v>26458.21</c:v>
                </c:pt>
                <c:pt idx="74">
                  <c:v>26349.21</c:v>
                </c:pt>
                <c:pt idx="75">
                  <c:v>26210.880000000001</c:v>
                </c:pt>
                <c:pt idx="76">
                  <c:v>26043.88</c:v>
                </c:pt>
                <c:pt idx="77">
                  <c:v>25927.88</c:v>
                </c:pt>
                <c:pt idx="78">
                  <c:v>25736.880000000001</c:v>
                </c:pt>
                <c:pt idx="79">
                  <c:v>25461.54</c:v>
                </c:pt>
                <c:pt idx="80">
                  <c:v>25387.21</c:v>
                </c:pt>
                <c:pt idx="81">
                  <c:v>25178.21</c:v>
                </c:pt>
                <c:pt idx="82">
                  <c:v>24987.21</c:v>
                </c:pt>
                <c:pt idx="83">
                  <c:v>24865.54</c:v>
                </c:pt>
                <c:pt idx="84">
                  <c:v>24791.54</c:v>
                </c:pt>
                <c:pt idx="85">
                  <c:v>24753.54</c:v>
                </c:pt>
                <c:pt idx="86">
                  <c:v>24691.54</c:v>
                </c:pt>
                <c:pt idx="87">
                  <c:v>24576.21</c:v>
                </c:pt>
                <c:pt idx="88">
                  <c:v>24516.54</c:v>
                </c:pt>
                <c:pt idx="89">
                  <c:v>24577.21</c:v>
                </c:pt>
                <c:pt idx="90">
                  <c:v>24471.21</c:v>
                </c:pt>
                <c:pt idx="91">
                  <c:v>24423.21</c:v>
                </c:pt>
                <c:pt idx="92">
                  <c:v>24360.880000000001</c:v>
                </c:pt>
                <c:pt idx="93">
                  <c:v>24292.21</c:v>
                </c:pt>
                <c:pt idx="94">
                  <c:v>24193.88</c:v>
                </c:pt>
                <c:pt idx="95">
                  <c:v>24135.21</c:v>
                </c:pt>
                <c:pt idx="96">
                  <c:v>23977.54</c:v>
                </c:pt>
                <c:pt idx="97">
                  <c:v>23864.54</c:v>
                </c:pt>
                <c:pt idx="98">
                  <c:v>23793.21</c:v>
                </c:pt>
                <c:pt idx="99">
                  <c:v>23692.54</c:v>
                </c:pt>
                <c:pt idx="100">
                  <c:v>23676.54</c:v>
                </c:pt>
                <c:pt idx="101">
                  <c:v>23593.54</c:v>
                </c:pt>
                <c:pt idx="102">
                  <c:v>23542.54</c:v>
                </c:pt>
                <c:pt idx="103">
                  <c:v>23546.54</c:v>
                </c:pt>
                <c:pt idx="104">
                  <c:v>23518.54</c:v>
                </c:pt>
                <c:pt idx="105">
                  <c:v>23574.54</c:v>
                </c:pt>
                <c:pt idx="106">
                  <c:v>23543.21</c:v>
                </c:pt>
                <c:pt idx="107">
                  <c:v>23585.21</c:v>
                </c:pt>
                <c:pt idx="108">
                  <c:v>23650.880000000001</c:v>
                </c:pt>
                <c:pt idx="109">
                  <c:v>23662.54</c:v>
                </c:pt>
                <c:pt idx="110">
                  <c:v>23619.88</c:v>
                </c:pt>
                <c:pt idx="111">
                  <c:v>23599.21</c:v>
                </c:pt>
                <c:pt idx="112">
                  <c:v>23502.21</c:v>
                </c:pt>
                <c:pt idx="113">
                  <c:v>23407.88</c:v>
                </c:pt>
                <c:pt idx="114">
                  <c:v>23260.54</c:v>
                </c:pt>
                <c:pt idx="115">
                  <c:v>23121.21</c:v>
                </c:pt>
                <c:pt idx="116">
                  <c:v>23004.54</c:v>
                </c:pt>
                <c:pt idx="117">
                  <c:v>22848.54</c:v>
                </c:pt>
                <c:pt idx="118">
                  <c:v>22752.880000000001</c:v>
                </c:pt>
                <c:pt idx="119">
                  <c:v>22767.54</c:v>
                </c:pt>
                <c:pt idx="120">
                  <c:v>22737.88</c:v>
                </c:pt>
                <c:pt idx="121">
                  <c:v>22828.880000000001</c:v>
                </c:pt>
                <c:pt idx="122">
                  <c:v>22804.880000000001</c:v>
                </c:pt>
                <c:pt idx="123">
                  <c:v>22838.21</c:v>
                </c:pt>
                <c:pt idx="124">
                  <c:v>22914.54</c:v>
                </c:pt>
                <c:pt idx="125">
                  <c:v>23043.54</c:v>
                </c:pt>
                <c:pt idx="126">
                  <c:v>23251.88</c:v>
                </c:pt>
                <c:pt idx="127">
                  <c:v>23690.54</c:v>
                </c:pt>
                <c:pt idx="128">
                  <c:v>23957.88</c:v>
                </c:pt>
                <c:pt idx="129">
                  <c:v>23631.21</c:v>
                </c:pt>
                <c:pt idx="130">
                  <c:v>22936.880000000001</c:v>
                </c:pt>
                <c:pt idx="131">
                  <c:v>22100.54</c:v>
                </c:pt>
                <c:pt idx="132">
                  <c:v>21669.54</c:v>
                </c:pt>
                <c:pt idx="133">
                  <c:v>21468.54</c:v>
                </c:pt>
                <c:pt idx="134">
                  <c:v>21338.54</c:v>
                </c:pt>
                <c:pt idx="135">
                  <c:v>21285.88</c:v>
                </c:pt>
                <c:pt idx="136">
                  <c:v>21351.21</c:v>
                </c:pt>
                <c:pt idx="137">
                  <c:v>21354.880000000001</c:v>
                </c:pt>
                <c:pt idx="138">
                  <c:v>21441.88</c:v>
                </c:pt>
                <c:pt idx="139">
                  <c:v>21411.88</c:v>
                </c:pt>
                <c:pt idx="140">
                  <c:v>21423.88</c:v>
                </c:pt>
                <c:pt idx="141">
                  <c:v>21366.54</c:v>
                </c:pt>
                <c:pt idx="142">
                  <c:v>21279.88</c:v>
                </c:pt>
                <c:pt idx="143">
                  <c:v>21049.21</c:v>
                </c:pt>
                <c:pt idx="144">
                  <c:v>20807.88</c:v>
                </c:pt>
                <c:pt idx="145">
                  <c:v>20548.54</c:v>
                </c:pt>
                <c:pt idx="146">
                  <c:v>20340.21</c:v>
                </c:pt>
                <c:pt idx="147">
                  <c:v>20193.54</c:v>
                </c:pt>
                <c:pt idx="148">
                  <c:v>20195.54</c:v>
                </c:pt>
                <c:pt idx="149">
                  <c:v>20229.88</c:v>
                </c:pt>
                <c:pt idx="150">
                  <c:v>20381.21</c:v>
                </c:pt>
                <c:pt idx="151">
                  <c:v>20540.54</c:v>
                </c:pt>
                <c:pt idx="152">
                  <c:v>20786.21</c:v>
                </c:pt>
                <c:pt idx="153">
                  <c:v>21042.54</c:v>
                </c:pt>
                <c:pt idx="154">
                  <c:v>21317.54</c:v>
                </c:pt>
                <c:pt idx="155">
                  <c:v>21445.88</c:v>
                </c:pt>
                <c:pt idx="156">
                  <c:v>21519.21</c:v>
                </c:pt>
                <c:pt idx="157">
                  <c:v>21548.54</c:v>
                </c:pt>
                <c:pt idx="158">
                  <c:v>21515.21</c:v>
                </c:pt>
                <c:pt idx="159">
                  <c:v>21529.21</c:v>
                </c:pt>
                <c:pt idx="160">
                  <c:v>21481.88</c:v>
                </c:pt>
                <c:pt idx="161">
                  <c:v>21319.88</c:v>
                </c:pt>
                <c:pt idx="162">
                  <c:v>21084.54</c:v>
                </c:pt>
                <c:pt idx="163">
                  <c:v>20821.88</c:v>
                </c:pt>
                <c:pt idx="164">
                  <c:v>20769.88</c:v>
                </c:pt>
                <c:pt idx="165">
                  <c:v>20808.88</c:v>
                </c:pt>
                <c:pt idx="166">
                  <c:v>21100.21</c:v>
                </c:pt>
                <c:pt idx="167">
                  <c:v>21275.54</c:v>
                </c:pt>
                <c:pt idx="168">
                  <c:v>21540.21</c:v>
                </c:pt>
                <c:pt idx="169">
                  <c:v>21670.880000000001</c:v>
                </c:pt>
                <c:pt idx="170">
                  <c:v>21791.54</c:v>
                </c:pt>
                <c:pt idx="171">
                  <c:v>21663.54</c:v>
                </c:pt>
                <c:pt idx="172">
                  <c:v>21543.54</c:v>
                </c:pt>
                <c:pt idx="173">
                  <c:v>21248.880000000001</c:v>
                </c:pt>
                <c:pt idx="174">
                  <c:v>20976.21</c:v>
                </c:pt>
                <c:pt idx="175">
                  <c:v>20793.88</c:v>
                </c:pt>
                <c:pt idx="176">
                  <c:v>20645.54</c:v>
                </c:pt>
                <c:pt idx="177">
                  <c:v>20489.21</c:v>
                </c:pt>
                <c:pt idx="178">
                  <c:v>20494.54</c:v>
                </c:pt>
                <c:pt idx="179">
                  <c:v>20453.21</c:v>
                </c:pt>
                <c:pt idx="180">
                  <c:v>20515.21</c:v>
                </c:pt>
                <c:pt idx="181">
                  <c:v>20688.54</c:v>
                </c:pt>
                <c:pt idx="182">
                  <c:v>20768.88</c:v>
                </c:pt>
                <c:pt idx="183">
                  <c:v>20774.21</c:v>
                </c:pt>
                <c:pt idx="184">
                  <c:v>20851.54</c:v>
                </c:pt>
                <c:pt idx="185">
                  <c:v>20915.88</c:v>
                </c:pt>
                <c:pt idx="186">
                  <c:v>20845.88</c:v>
                </c:pt>
                <c:pt idx="187">
                  <c:v>20759.88</c:v>
                </c:pt>
                <c:pt idx="188">
                  <c:v>20650.21</c:v>
                </c:pt>
                <c:pt idx="189">
                  <c:v>20585.54</c:v>
                </c:pt>
                <c:pt idx="190">
                  <c:v>20496.54</c:v>
                </c:pt>
                <c:pt idx="191">
                  <c:v>20552.21</c:v>
                </c:pt>
                <c:pt idx="192">
                  <c:v>20660.88</c:v>
                </c:pt>
                <c:pt idx="193">
                  <c:v>20759.54</c:v>
                </c:pt>
                <c:pt idx="194">
                  <c:v>20961.21</c:v>
                </c:pt>
                <c:pt idx="195">
                  <c:v>21186.880000000001</c:v>
                </c:pt>
                <c:pt idx="196">
                  <c:v>21278.21</c:v>
                </c:pt>
                <c:pt idx="197">
                  <c:v>21373.88</c:v>
                </c:pt>
                <c:pt idx="198">
                  <c:v>21367.88</c:v>
                </c:pt>
                <c:pt idx="199">
                  <c:v>21398.880000000001</c:v>
                </c:pt>
                <c:pt idx="200">
                  <c:v>21270.21</c:v>
                </c:pt>
                <c:pt idx="201">
                  <c:v>21057.21</c:v>
                </c:pt>
                <c:pt idx="202">
                  <c:v>20841.88</c:v>
                </c:pt>
                <c:pt idx="203">
                  <c:v>20584.88</c:v>
                </c:pt>
                <c:pt idx="204">
                  <c:v>20363.88</c:v>
                </c:pt>
                <c:pt idx="205">
                  <c:v>20281.54</c:v>
                </c:pt>
                <c:pt idx="206">
                  <c:v>20187.21</c:v>
                </c:pt>
                <c:pt idx="207">
                  <c:v>20217.21</c:v>
                </c:pt>
                <c:pt idx="208">
                  <c:v>20250.21</c:v>
                </c:pt>
                <c:pt idx="209">
                  <c:v>20303.88</c:v>
                </c:pt>
                <c:pt idx="210">
                  <c:v>20471.21</c:v>
                </c:pt>
                <c:pt idx="211">
                  <c:v>20574.21</c:v>
                </c:pt>
                <c:pt idx="212">
                  <c:v>20664.88</c:v>
                </c:pt>
                <c:pt idx="213">
                  <c:v>20758.88</c:v>
                </c:pt>
                <c:pt idx="214">
                  <c:v>20811.21</c:v>
                </c:pt>
                <c:pt idx="215">
                  <c:v>20690.21</c:v>
                </c:pt>
                <c:pt idx="216">
                  <c:v>20538.54</c:v>
                </c:pt>
                <c:pt idx="217">
                  <c:v>20383.54</c:v>
                </c:pt>
                <c:pt idx="218">
                  <c:v>20094.88</c:v>
                </c:pt>
                <c:pt idx="219">
                  <c:v>19827.88</c:v>
                </c:pt>
                <c:pt idx="220">
                  <c:v>19625.54</c:v>
                </c:pt>
                <c:pt idx="221">
                  <c:v>19454.21</c:v>
                </c:pt>
                <c:pt idx="222">
                  <c:v>19451.21</c:v>
                </c:pt>
                <c:pt idx="223">
                  <c:v>19472.54</c:v>
                </c:pt>
                <c:pt idx="224">
                  <c:v>19498.54</c:v>
                </c:pt>
                <c:pt idx="225">
                  <c:v>19567.88</c:v>
                </c:pt>
                <c:pt idx="226">
                  <c:v>19586.54</c:v>
                </c:pt>
                <c:pt idx="227">
                  <c:v>19695.21</c:v>
                </c:pt>
                <c:pt idx="228">
                  <c:v>19680.21</c:v>
                </c:pt>
                <c:pt idx="229">
                  <c:v>19588.54</c:v>
                </c:pt>
                <c:pt idx="230">
                  <c:v>19468.21</c:v>
                </c:pt>
                <c:pt idx="231">
                  <c:v>19323.21</c:v>
                </c:pt>
                <c:pt idx="232">
                  <c:v>19080.54</c:v>
                </c:pt>
                <c:pt idx="233">
                  <c:v>18932.88</c:v>
                </c:pt>
                <c:pt idx="234">
                  <c:v>18838.21</c:v>
                </c:pt>
                <c:pt idx="235">
                  <c:v>18777.54</c:v>
                </c:pt>
                <c:pt idx="236">
                  <c:v>18809.21</c:v>
                </c:pt>
                <c:pt idx="237">
                  <c:v>18921.21</c:v>
                </c:pt>
                <c:pt idx="238">
                  <c:v>19064.21</c:v>
                </c:pt>
                <c:pt idx="239">
                  <c:v>19316.54</c:v>
                </c:pt>
                <c:pt idx="240">
                  <c:v>19551.21</c:v>
                </c:pt>
                <c:pt idx="241">
                  <c:v>19739.21</c:v>
                </c:pt>
                <c:pt idx="242">
                  <c:v>20024.88</c:v>
                </c:pt>
                <c:pt idx="243">
                  <c:v>20246.21</c:v>
                </c:pt>
                <c:pt idx="244">
                  <c:v>20367.21</c:v>
                </c:pt>
                <c:pt idx="245">
                  <c:v>20247.54</c:v>
                </c:pt>
                <c:pt idx="246">
                  <c:v>19883.54</c:v>
                </c:pt>
                <c:pt idx="247">
                  <c:v>19571.54</c:v>
                </c:pt>
                <c:pt idx="248">
                  <c:v>19355.88</c:v>
                </c:pt>
                <c:pt idx="249">
                  <c:v>19373.88</c:v>
                </c:pt>
                <c:pt idx="250">
                  <c:v>19298.88</c:v>
                </c:pt>
                <c:pt idx="251">
                  <c:v>19400.88</c:v>
                </c:pt>
                <c:pt idx="252">
                  <c:v>19453.21</c:v>
                </c:pt>
                <c:pt idx="253">
                  <c:v>19452.88</c:v>
                </c:pt>
                <c:pt idx="254">
                  <c:v>19618.88</c:v>
                </c:pt>
                <c:pt idx="255">
                  <c:v>19836.21</c:v>
                </c:pt>
                <c:pt idx="256">
                  <c:v>20025.21</c:v>
                </c:pt>
                <c:pt idx="257">
                  <c:v>20181.54</c:v>
                </c:pt>
                <c:pt idx="258">
                  <c:v>20291.54</c:v>
                </c:pt>
                <c:pt idx="259">
                  <c:v>20285.54</c:v>
                </c:pt>
                <c:pt idx="260">
                  <c:v>20237.21</c:v>
                </c:pt>
                <c:pt idx="261">
                  <c:v>20209.88</c:v>
                </c:pt>
                <c:pt idx="262">
                  <c:v>20134.54</c:v>
                </c:pt>
                <c:pt idx="263">
                  <c:v>19953.54</c:v>
                </c:pt>
                <c:pt idx="264">
                  <c:v>19942.54</c:v>
                </c:pt>
                <c:pt idx="265">
                  <c:v>20013.21</c:v>
                </c:pt>
                <c:pt idx="266">
                  <c:v>20047.54</c:v>
                </c:pt>
                <c:pt idx="267">
                  <c:v>20134.88</c:v>
                </c:pt>
                <c:pt idx="268">
                  <c:v>20267.21</c:v>
                </c:pt>
                <c:pt idx="269">
                  <c:v>20439.21</c:v>
                </c:pt>
                <c:pt idx="270">
                  <c:v>20613.54</c:v>
                </c:pt>
                <c:pt idx="271">
                  <c:v>20850.54</c:v>
                </c:pt>
                <c:pt idx="272">
                  <c:v>21084.880000000001</c:v>
                </c:pt>
                <c:pt idx="273">
                  <c:v>21187.88</c:v>
                </c:pt>
                <c:pt idx="274">
                  <c:v>21270.54</c:v>
                </c:pt>
                <c:pt idx="275">
                  <c:v>21333.88</c:v>
                </c:pt>
                <c:pt idx="276">
                  <c:v>21312.54</c:v>
                </c:pt>
                <c:pt idx="277">
                  <c:v>21295.54</c:v>
                </c:pt>
                <c:pt idx="278">
                  <c:v>21316.880000000001</c:v>
                </c:pt>
                <c:pt idx="279">
                  <c:v>21439.21</c:v>
                </c:pt>
                <c:pt idx="280">
                  <c:v>21624.880000000001</c:v>
                </c:pt>
                <c:pt idx="281">
                  <c:v>21848.21</c:v>
                </c:pt>
                <c:pt idx="282">
                  <c:v>22057.21</c:v>
                </c:pt>
                <c:pt idx="283">
                  <c:v>22320.880000000001</c:v>
                </c:pt>
                <c:pt idx="284">
                  <c:v>22511.54</c:v>
                </c:pt>
                <c:pt idx="285">
                  <c:v>22753.54</c:v>
                </c:pt>
                <c:pt idx="286">
                  <c:v>22861.54</c:v>
                </c:pt>
                <c:pt idx="287">
                  <c:v>22931.21</c:v>
                </c:pt>
                <c:pt idx="288">
                  <c:v>22880.54</c:v>
                </c:pt>
                <c:pt idx="289">
                  <c:v>22717.54</c:v>
                </c:pt>
                <c:pt idx="290">
                  <c:v>22394.21</c:v>
                </c:pt>
                <c:pt idx="291">
                  <c:v>22019.21</c:v>
                </c:pt>
                <c:pt idx="292">
                  <c:v>21575.54</c:v>
                </c:pt>
                <c:pt idx="293">
                  <c:v>21118.54</c:v>
                </c:pt>
                <c:pt idx="294">
                  <c:v>20591.88</c:v>
                </c:pt>
                <c:pt idx="295">
                  <c:v>20076.54</c:v>
                </c:pt>
                <c:pt idx="296">
                  <c:v>19584.54</c:v>
                </c:pt>
                <c:pt idx="297">
                  <c:v>19205.21</c:v>
                </c:pt>
                <c:pt idx="298">
                  <c:v>18848.88</c:v>
                </c:pt>
                <c:pt idx="299">
                  <c:v>18582.21</c:v>
                </c:pt>
                <c:pt idx="300">
                  <c:v>18346.88</c:v>
                </c:pt>
                <c:pt idx="301">
                  <c:v>18192.88</c:v>
                </c:pt>
                <c:pt idx="302">
                  <c:v>18047.21</c:v>
                </c:pt>
                <c:pt idx="303">
                  <c:v>17840.21</c:v>
                </c:pt>
                <c:pt idx="304">
                  <c:v>17542.21</c:v>
                </c:pt>
                <c:pt idx="305">
                  <c:v>17309.54</c:v>
                </c:pt>
                <c:pt idx="306">
                  <c:v>16939.54</c:v>
                </c:pt>
                <c:pt idx="307">
                  <c:v>16632.88</c:v>
                </c:pt>
                <c:pt idx="308">
                  <c:v>16433.54</c:v>
                </c:pt>
                <c:pt idx="309">
                  <c:v>16060.54</c:v>
                </c:pt>
                <c:pt idx="310">
                  <c:v>15807.54</c:v>
                </c:pt>
                <c:pt idx="311">
                  <c:v>15628.21</c:v>
                </c:pt>
                <c:pt idx="312">
                  <c:v>15546.87</c:v>
                </c:pt>
                <c:pt idx="313">
                  <c:v>15447.54</c:v>
                </c:pt>
                <c:pt idx="314">
                  <c:v>15424.21</c:v>
                </c:pt>
                <c:pt idx="315">
                  <c:v>15517.21</c:v>
                </c:pt>
                <c:pt idx="316">
                  <c:v>15571.88</c:v>
                </c:pt>
                <c:pt idx="317">
                  <c:v>15699.87</c:v>
                </c:pt>
                <c:pt idx="318">
                  <c:v>15803.88</c:v>
                </c:pt>
                <c:pt idx="319">
                  <c:v>15890.87</c:v>
                </c:pt>
                <c:pt idx="320">
                  <c:v>15956.54</c:v>
                </c:pt>
                <c:pt idx="321">
                  <c:v>15884.54</c:v>
                </c:pt>
                <c:pt idx="322">
                  <c:v>15742.54</c:v>
                </c:pt>
                <c:pt idx="323">
                  <c:v>15784.54</c:v>
                </c:pt>
                <c:pt idx="324">
                  <c:v>15338.54</c:v>
                </c:pt>
                <c:pt idx="325">
                  <c:v>15203.88</c:v>
                </c:pt>
                <c:pt idx="326">
                  <c:v>15016.21</c:v>
                </c:pt>
                <c:pt idx="327">
                  <c:v>14922.54</c:v>
                </c:pt>
                <c:pt idx="328">
                  <c:v>14797.54</c:v>
                </c:pt>
                <c:pt idx="329">
                  <c:v>14743.87</c:v>
                </c:pt>
                <c:pt idx="330">
                  <c:v>14747.88</c:v>
                </c:pt>
                <c:pt idx="331">
                  <c:v>14714.87</c:v>
                </c:pt>
                <c:pt idx="332">
                  <c:v>14734.54</c:v>
                </c:pt>
                <c:pt idx="333">
                  <c:v>14794.21</c:v>
                </c:pt>
                <c:pt idx="334">
                  <c:v>14884.54</c:v>
                </c:pt>
                <c:pt idx="335">
                  <c:v>14880.88</c:v>
                </c:pt>
                <c:pt idx="336">
                  <c:v>14933.88</c:v>
                </c:pt>
                <c:pt idx="337">
                  <c:v>15022.54</c:v>
                </c:pt>
                <c:pt idx="338">
                  <c:v>15057.54</c:v>
                </c:pt>
                <c:pt idx="339">
                  <c:v>15226.21</c:v>
                </c:pt>
                <c:pt idx="340">
                  <c:v>15021.88</c:v>
                </c:pt>
                <c:pt idx="341">
                  <c:v>14940.88</c:v>
                </c:pt>
                <c:pt idx="342">
                  <c:v>14913.21</c:v>
                </c:pt>
                <c:pt idx="343">
                  <c:v>14881.88</c:v>
                </c:pt>
                <c:pt idx="344">
                  <c:v>14854.21</c:v>
                </c:pt>
                <c:pt idx="345">
                  <c:v>14844.88</c:v>
                </c:pt>
                <c:pt idx="346">
                  <c:v>14878.87</c:v>
                </c:pt>
                <c:pt idx="347">
                  <c:v>14883.21</c:v>
                </c:pt>
                <c:pt idx="348">
                  <c:v>14922.88</c:v>
                </c:pt>
                <c:pt idx="349">
                  <c:v>14977.21</c:v>
                </c:pt>
                <c:pt idx="350">
                  <c:v>15033.54</c:v>
                </c:pt>
                <c:pt idx="351">
                  <c:v>15094.21</c:v>
                </c:pt>
                <c:pt idx="352">
                  <c:v>15177.21</c:v>
                </c:pt>
                <c:pt idx="353">
                  <c:v>15230.54</c:v>
                </c:pt>
                <c:pt idx="354">
                  <c:v>15195.21</c:v>
                </c:pt>
                <c:pt idx="355">
                  <c:v>15179.54</c:v>
                </c:pt>
                <c:pt idx="356">
                  <c:v>15143.54</c:v>
                </c:pt>
                <c:pt idx="357">
                  <c:v>15001.21</c:v>
                </c:pt>
                <c:pt idx="358">
                  <c:v>14860.54</c:v>
                </c:pt>
                <c:pt idx="359">
                  <c:v>14688.87</c:v>
                </c:pt>
                <c:pt idx="360">
                  <c:v>14534.54</c:v>
                </c:pt>
                <c:pt idx="361">
                  <c:v>14458.54</c:v>
                </c:pt>
                <c:pt idx="362">
                  <c:v>14389.87</c:v>
                </c:pt>
                <c:pt idx="363">
                  <c:v>14320.54</c:v>
                </c:pt>
                <c:pt idx="364">
                  <c:v>14313.87</c:v>
                </c:pt>
                <c:pt idx="365">
                  <c:v>14275.21</c:v>
                </c:pt>
                <c:pt idx="366">
                  <c:v>14265.21</c:v>
                </c:pt>
                <c:pt idx="367">
                  <c:v>14326.21</c:v>
                </c:pt>
                <c:pt idx="368">
                  <c:v>14344.21</c:v>
                </c:pt>
                <c:pt idx="369">
                  <c:v>14373.21</c:v>
                </c:pt>
                <c:pt idx="370">
                  <c:v>14375.21</c:v>
                </c:pt>
                <c:pt idx="371">
                  <c:v>14367.21</c:v>
                </c:pt>
                <c:pt idx="372">
                  <c:v>14264.88</c:v>
                </c:pt>
                <c:pt idx="373">
                  <c:v>14237.21</c:v>
                </c:pt>
                <c:pt idx="374">
                  <c:v>14106.21</c:v>
                </c:pt>
                <c:pt idx="375">
                  <c:v>13907.88</c:v>
                </c:pt>
                <c:pt idx="376">
                  <c:v>13852.88</c:v>
                </c:pt>
                <c:pt idx="377">
                  <c:v>13761.88</c:v>
                </c:pt>
                <c:pt idx="378">
                  <c:v>13728.21</c:v>
                </c:pt>
                <c:pt idx="379">
                  <c:v>13723.54</c:v>
                </c:pt>
                <c:pt idx="380">
                  <c:v>13740.54</c:v>
                </c:pt>
                <c:pt idx="381">
                  <c:v>13730.21</c:v>
                </c:pt>
                <c:pt idx="382">
                  <c:v>13773.88</c:v>
                </c:pt>
                <c:pt idx="383">
                  <c:v>13853.21</c:v>
                </c:pt>
                <c:pt idx="384">
                  <c:v>13901.88</c:v>
                </c:pt>
                <c:pt idx="385">
                  <c:v>14062.21</c:v>
                </c:pt>
                <c:pt idx="386">
                  <c:v>14044.21</c:v>
                </c:pt>
                <c:pt idx="387">
                  <c:v>14096.54</c:v>
                </c:pt>
                <c:pt idx="388">
                  <c:v>14136.54</c:v>
                </c:pt>
                <c:pt idx="389">
                  <c:v>14077.88</c:v>
                </c:pt>
                <c:pt idx="390">
                  <c:v>13989.88</c:v>
                </c:pt>
                <c:pt idx="391">
                  <c:v>13903.54</c:v>
                </c:pt>
                <c:pt idx="392">
                  <c:v>13828.87</c:v>
                </c:pt>
                <c:pt idx="393">
                  <c:v>13760.54</c:v>
                </c:pt>
                <c:pt idx="394">
                  <c:v>13682.54</c:v>
                </c:pt>
                <c:pt idx="395">
                  <c:v>13688.54</c:v>
                </c:pt>
                <c:pt idx="396">
                  <c:v>13607.87</c:v>
                </c:pt>
                <c:pt idx="397">
                  <c:v>13578.54</c:v>
                </c:pt>
                <c:pt idx="398">
                  <c:v>13510.54</c:v>
                </c:pt>
                <c:pt idx="399">
                  <c:v>13449.87</c:v>
                </c:pt>
                <c:pt idx="400">
                  <c:v>13430.21</c:v>
                </c:pt>
                <c:pt idx="401">
                  <c:v>13415.21</c:v>
                </c:pt>
                <c:pt idx="402">
                  <c:v>13373.88</c:v>
                </c:pt>
                <c:pt idx="403">
                  <c:v>13321.54</c:v>
                </c:pt>
                <c:pt idx="404">
                  <c:v>13236.54</c:v>
                </c:pt>
                <c:pt idx="405">
                  <c:v>13128.21</c:v>
                </c:pt>
                <c:pt idx="406">
                  <c:v>13037.88</c:v>
                </c:pt>
                <c:pt idx="407">
                  <c:v>12900.54</c:v>
                </c:pt>
                <c:pt idx="408">
                  <c:v>12705.21</c:v>
                </c:pt>
                <c:pt idx="409">
                  <c:v>12561.88</c:v>
                </c:pt>
                <c:pt idx="410">
                  <c:v>12395.88</c:v>
                </c:pt>
                <c:pt idx="411">
                  <c:v>12242.88</c:v>
                </c:pt>
                <c:pt idx="412">
                  <c:v>12177.54</c:v>
                </c:pt>
                <c:pt idx="413">
                  <c:v>12097.88</c:v>
                </c:pt>
                <c:pt idx="414">
                  <c:v>12008.88</c:v>
                </c:pt>
                <c:pt idx="415">
                  <c:v>11929.54</c:v>
                </c:pt>
                <c:pt idx="416">
                  <c:v>11879.54</c:v>
                </c:pt>
                <c:pt idx="417">
                  <c:v>11891.54</c:v>
                </c:pt>
                <c:pt idx="418">
                  <c:v>11875.88</c:v>
                </c:pt>
                <c:pt idx="419">
                  <c:v>11899.21</c:v>
                </c:pt>
                <c:pt idx="420">
                  <c:v>11864.54</c:v>
                </c:pt>
                <c:pt idx="421">
                  <c:v>11935.54</c:v>
                </c:pt>
                <c:pt idx="422">
                  <c:v>11855.54</c:v>
                </c:pt>
                <c:pt idx="423">
                  <c:v>11858.88</c:v>
                </c:pt>
                <c:pt idx="424">
                  <c:v>11792.21</c:v>
                </c:pt>
                <c:pt idx="425">
                  <c:v>11764.21</c:v>
                </c:pt>
                <c:pt idx="426">
                  <c:v>11650.88</c:v>
                </c:pt>
                <c:pt idx="427">
                  <c:v>11544.21</c:v>
                </c:pt>
                <c:pt idx="428">
                  <c:v>11414.88</c:v>
                </c:pt>
                <c:pt idx="429">
                  <c:v>11252.88</c:v>
                </c:pt>
                <c:pt idx="430">
                  <c:v>11128.54</c:v>
                </c:pt>
                <c:pt idx="431">
                  <c:v>11065.21</c:v>
                </c:pt>
                <c:pt idx="432">
                  <c:v>10918.54</c:v>
                </c:pt>
                <c:pt idx="433">
                  <c:v>10820.88</c:v>
                </c:pt>
                <c:pt idx="434">
                  <c:v>10727.54</c:v>
                </c:pt>
                <c:pt idx="435">
                  <c:v>10643.54</c:v>
                </c:pt>
                <c:pt idx="436">
                  <c:v>10543.88</c:v>
                </c:pt>
                <c:pt idx="437">
                  <c:v>10440.209999999999</c:v>
                </c:pt>
                <c:pt idx="438">
                  <c:v>10369.540000000001</c:v>
                </c:pt>
                <c:pt idx="439">
                  <c:v>10266.540000000001</c:v>
                </c:pt>
                <c:pt idx="440">
                  <c:v>10191.209999999999</c:v>
                </c:pt>
                <c:pt idx="441">
                  <c:v>10070.209999999999</c:v>
                </c:pt>
                <c:pt idx="442">
                  <c:v>9970.5400000000009</c:v>
                </c:pt>
                <c:pt idx="443">
                  <c:v>9829.8799999999992</c:v>
                </c:pt>
                <c:pt idx="444">
                  <c:v>9740.8799999999992</c:v>
                </c:pt>
                <c:pt idx="445">
                  <c:v>9548.8799999999992</c:v>
                </c:pt>
                <c:pt idx="446">
                  <c:v>9406.5400000000009</c:v>
                </c:pt>
                <c:pt idx="447">
                  <c:v>9307.8799999999992</c:v>
                </c:pt>
                <c:pt idx="448">
                  <c:v>9217.8799999999992</c:v>
                </c:pt>
                <c:pt idx="449">
                  <c:v>9133.5400000000009</c:v>
                </c:pt>
                <c:pt idx="450">
                  <c:v>9082.8799999999992</c:v>
                </c:pt>
                <c:pt idx="451">
                  <c:v>9051.8799999999992</c:v>
                </c:pt>
                <c:pt idx="452">
                  <c:v>8977.8799999999992</c:v>
                </c:pt>
                <c:pt idx="453">
                  <c:v>8999.2099999999991</c:v>
                </c:pt>
                <c:pt idx="454">
                  <c:v>8938.5400000000009</c:v>
                </c:pt>
                <c:pt idx="455">
                  <c:v>8947.8799999999992</c:v>
                </c:pt>
                <c:pt idx="456">
                  <c:v>8993.2099999999991</c:v>
                </c:pt>
                <c:pt idx="457">
                  <c:v>9022.8799999999992</c:v>
                </c:pt>
                <c:pt idx="458">
                  <c:v>9003.5400000000009</c:v>
                </c:pt>
                <c:pt idx="459">
                  <c:v>9069.8799999999992</c:v>
                </c:pt>
                <c:pt idx="460">
                  <c:v>9035.8799999999992</c:v>
                </c:pt>
                <c:pt idx="461">
                  <c:v>9033.8799999999992</c:v>
                </c:pt>
                <c:pt idx="462">
                  <c:v>9039.8799999999992</c:v>
                </c:pt>
                <c:pt idx="463">
                  <c:v>9000.5400000000009</c:v>
                </c:pt>
                <c:pt idx="464">
                  <c:v>8940.8799999999992</c:v>
                </c:pt>
                <c:pt idx="465">
                  <c:v>8893.5400000000009</c:v>
                </c:pt>
                <c:pt idx="466">
                  <c:v>8840.8799999999992</c:v>
                </c:pt>
                <c:pt idx="467">
                  <c:v>8813.5400000000009</c:v>
                </c:pt>
                <c:pt idx="468">
                  <c:v>8725.8799999999992</c:v>
                </c:pt>
                <c:pt idx="469">
                  <c:v>8698.2099999999991</c:v>
                </c:pt>
                <c:pt idx="470">
                  <c:v>8702.8799999999992</c:v>
                </c:pt>
                <c:pt idx="471">
                  <c:v>8690.2099999999991</c:v>
                </c:pt>
                <c:pt idx="472">
                  <c:v>8670.5400000000009</c:v>
                </c:pt>
                <c:pt idx="473">
                  <c:v>8673.8799999999992</c:v>
                </c:pt>
                <c:pt idx="474">
                  <c:v>8595.2099999999991</c:v>
                </c:pt>
                <c:pt idx="475">
                  <c:v>8566.2099999999991</c:v>
                </c:pt>
                <c:pt idx="476">
                  <c:v>8548.5400000000009</c:v>
                </c:pt>
                <c:pt idx="477">
                  <c:v>8553.2099999999991</c:v>
                </c:pt>
                <c:pt idx="478">
                  <c:v>8481.5400000000009</c:v>
                </c:pt>
                <c:pt idx="479">
                  <c:v>8415.2099999999991</c:v>
                </c:pt>
                <c:pt idx="480">
                  <c:v>8417.8799999999992</c:v>
                </c:pt>
                <c:pt idx="481">
                  <c:v>8330.5400000000009</c:v>
                </c:pt>
                <c:pt idx="482">
                  <c:v>8252.8799999999992</c:v>
                </c:pt>
                <c:pt idx="483">
                  <c:v>8211.8799999999992</c:v>
                </c:pt>
                <c:pt idx="484">
                  <c:v>8156.88</c:v>
                </c:pt>
                <c:pt idx="485">
                  <c:v>8119.88</c:v>
                </c:pt>
                <c:pt idx="486">
                  <c:v>8064.21</c:v>
                </c:pt>
                <c:pt idx="487">
                  <c:v>8038.54</c:v>
                </c:pt>
                <c:pt idx="488">
                  <c:v>8046.21</c:v>
                </c:pt>
                <c:pt idx="489">
                  <c:v>8024.21</c:v>
                </c:pt>
                <c:pt idx="490">
                  <c:v>8000.21</c:v>
                </c:pt>
                <c:pt idx="491">
                  <c:v>8017.21</c:v>
                </c:pt>
                <c:pt idx="492">
                  <c:v>8049.88</c:v>
                </c:pt>
                <c:pt idx="493">
                  <c:v>8071.88</c:v>
                </c:pt>
                <c:pt idx="494">
                  <c:v>8084.88</c:v>
                </c:pt>
                <c:pt idx="495">
                  <c:v>8063.21</c:v>
                </c:pt>
                <c:pt idx="496">
                  <c:v>8042.54</c:v>
                </c:pt>
                <c:pt idx="497">
                  <c:v>8019.54</c:v>
                </c:pt>
                <c:pt idx="498">
                  <c:v>7985.54</c:v>
                </c:pt>
                <c:pt idx="499">
                  <c:v>7994.21</c:v>
                </c:pt>
                <c:pt idx="500">
                  <c:v>7941.88</c:v>
                </c:pt>
                <c:pt idx="501">
                  <c:v>7830.21</c:v>
                </c:pt>
                <c:pt idx="502">
                  <c:v>7820.21</c:v>
                </c:pt>
                <c:pt idx="503">
                  <c:v>7766.88</c:v>
                </c:pt>
                <c:pt idx="504">
                  <c:v>7705.54</c:v>
                </c:pt>
                <c:pt idx="505">
                  <c:v>7678.88</c:v>
                </c:pt>
                <c:pt idx="506">
                  <c:v>7654.88</c:v>
                </c:pt>
                <c:pt idx="507">
                  <c:v>7614.21</c:v>
                </c:pt>
                <c:pt idx="508">
                  <c:v>7606.88</c:v>
                </c:pt>
                <c:pt idx="509">
                  <c:v>7572.21</c:v>
                </c:pt>
                <c:pt idx="510">
                  <c:v>7520.88</c:v>
                </c:pt>
                <c:pt idx="511">
                  <c:v>7502.21</c:v>
                </c:pt>
                <c:pt idx="512">
                  <c:v>7487.54</c:v>
                </c:pt>
                <c:pt idx="513">
                  <c:v>7442.21</c:v>
                </c:pt>
                <c:pt idx="514">
                  <c:v>7349.21</c:v>
                </c:pt>
                <c:pt idx="515">
                  <c:v>7364.88</c:v>
                </c:pt>
                <c:pt idx="516">
                  <c:v>7322.54</c:v>
                </c:pt>
                <c:pt idx="517">
                  <c:v>7276.88</c:v>
                </c:pt>
                <c:pt idx="518">
                  <c:v>7179.88</c:v>
                </c:pt>
                <c:pt idx="519">
                  <c:v>7254.21</c:v>
                </c:pt>
                <c:pt idx="520">
                  <c:v>7115.21</c:v>
                </c:pt>
                <c:pt idx="521">
                  <c:v>7086.54</c:v>
                </c:pt>
                <c:pt idx="522">
                  <c:v>7059.54</c:v>
                </c:pt>
                <c:pt idx="523">
                  <c:v>7084.54</c:v>
                </c:pt>
                <c:pt idx="524">
                  <c:v>7036.88</c:v>
                </c:pt>
                <c:pt idx="525">
                  <c:v>7018.21</c:v>
                </c:pt>
                <c:pt idx="526">
                  <c:v>7017.21</c:v>
                </c:pt>
                <c:pt idx="527">
                  <c:v>6988.88</c:v>
                </c:pt>
                <c:pt idx="528">
                  <c:v>6926.88</c:v>
                </c:pt>
                <c:pt idx="529">
                  <c:v>6867.88</c:v>
                </c:pt>
                <c:pt idx="530">
                  <c:v>6827.21</c:v>
                </c:pt>
                <c:pt idx="531">
                  <c:v>6728.21</c:v>
                </c:pt>
                <c:pt idx="532">
                  <c:v>6681.88</c:v>
                </c:pt>
                <c:pt idx="533">
                  <c:v>6591.88</c:v>
                </c:pt>
                <c:pt idx="534">
                  <c:v>6580.21</c:v>
                </c:pt>
                <c:pt idx="535">
                  <c:v>6492.21</c:v>
                </c:pt>
                <c:pt idx="536">
                  <c:v>6414.21</c:v>
                </c:pt>
                <c:pt idx="537">
                  <c:v>6391.54</c:v>
                </c:pt>
                <c:pt idx="538">
                  <c:v>6309.21</c:v>
                </c:pt>
                <c:pt idx="539">
                  <c:v>6243.54</c:v>
                </c:pt>
                <c:pt idx="540">
                  <c:v>6216.21</c:v>
                </c:pt>
                <c:pt idx="541">
                  <c:v>6222.88</c:v>
                </c:pt>
                <c:pt idx="542">
                  <c:v>6119.21</c:v>
                </c:pt>
                <c:pt idx="543">
                  <c:v>6072.21</c:v>
                </c:pt>
                <c:pt idx="544">
                  <c:v>6076.54</c:v>
                </c:pt>
                <c:pt idx="545">
                  <c:v>5999.88</c:v>
                </c:pt>
                <c:pt idx="546">
                  <c:v>5935.88</c:v>
                </c:pt>
                <c:pt idx="547">
                  <c:v>5863.54</c:v>
                </c:pt>
                <c:pt idx="548">
                  <c:v>5808.54</c:v>
                </c:pt>
                <c:pt idx="549">
                  <c:v>5739.54</c:v>
                </c:pt>
                <c:pt idx="550">
                  <c:v>5683.21</c:v>
                </c:pt>
                <c:pt idx="551">
                  <c:v>5651.21</c:v>
                </c:pt>
                <c:pt idx="552">
                  <c:v>5598.21</c:v>
                </c:pt>
                <c:pt idx="553">
                  <c:v>5597.88</c:v>
                </c:pt>
                <c:pt idx="554">
                  <c:v>5602.21</c:v>
                </c:pt>
                <c:pt idx="555">
                  <c:v>5570.21</c:v>
                </c:pt>
                <c:pt idx="556">
                  <c:v>5583.21</c:v>
                </c:pt>
                <c:pt idx="557">
                  <c:v>5554.21</c:v>
                </c:pt>
                <c:pt idx="558">
                  <c:v>5596.21</c:v>
                </c:pt>
                <c:pt idx="559">
                  <c:v>5646.54</c:v>
                </c:pt>
                <c:pt idx="560">
                  <c:v>5644.54</c:v>
                </c:pt>
                <c:pt idx="561">
                  <c:v>5682.88</c:v>
                </c:pt>
                <c:pt idx="562">
                  <c:v>5631.88</c:v>
                </c:pt>
                <c:pt idx="563">
                  <c:v>5644.21</c:v>
                </c:pt>
                <c:pt idx="564">
                  <c:v>5647.54</c:v>
                </c:pt>
                <c:pt idx="565">
                  <c:v>5609.54</c:v>
                </c:pt>
                <c:pt idx="566">
                  <c:v>5572.21</c:v>
                </c:pt>
                <c:pt idx="567">
                  <c:v>5611.21</c:v>
                </c:pt>
                <c:pt idx="568">
                  <c:v>5517.54</c:v>
                </c:pt>
                <c:pt idx="569">
                  <c:v>5452.88</c:v>
                </c:pt>
                <c:pt idx="570">
                  <c:v>5409.54</c:v>
                </c:pt>
                <c:pt idx="571">
                  <c:v>5404.21</c:v>
                </c:pt>
                <c:pt idx="572">
                  <c:v>5353.21</c:v>
                </c:pt>
                <c:pt idx="573">
                  <c:v>5331.88</c:v>
                </c:pt>
                <c:pt idx="574">
                  <c:v>5339.88</c:v>
                </c:pt>
                <c:pt idx="575">
                  <c:v>5304.54</c:v>
                </c:pt>
                <c:pt idx="576">
                  <c:v>5313.54</c:v>
                </c:pt>
                <c:pt idx="577">
                  <c:v>5309.21</c:v>
                </c:pt>
                <c:pt idx="578">
                  <c:v>5329.54</c:v>
                </c:pt>
                <c:pt idx="579">
                  <c:v>5309.88</c:v>
                </c:pt>
                <c:pt idx="580">
                  <c:v>5257.88</c:v>
                </c:pt>
                <c:pt idx="581">
                  <c:v>5286.21</c:v>
                </c:pt>
                <c:pt idx="582">
                  <c:v>5264.21</c:v>
                </c:pt>
                <c:pt idx="583">
                  <c:v>5270.54</c:v>
                </c:pt>
                <c:pt idx="584">
                  <c:v>5230.88</c:v>
                </c:pt>
                <c:pt idx="585">
                  <c:v>5224.54</c:v>
                </c:pt>
                <c:pt idx="586">
                  <c:v>5198.54</c:v>
                </c:pt>
                <c:pt idx="587">
                  <c:v>5247.54</c:v>
                </c:pt>
                <c:pt idx="588">
                  <c:v>5195.21</c:v>
                </c:pt>
                <c:pt idx="589">
                  <c:v>5219.88</c:v>
                </c:pt>
                <c:pt idx="590">
                  <c:v>5250.21</c:v>
                </c:pt>
                <c:pt idx="591">
                  <c:v>5244.21</c:v>
                </c:pt>
                <c:pt idx="592">
                  <c:v>5283.54</c:v>
                </c:pt>
                <c:pt idx="593">
                  <c:v>5304.21</c:v>
                </c:pt>
                <c:pt idx="594">
                  <c:v>5267.21</c:v>
                </c:pt>
                <c:pt idx="595">
                  <c:v>5334.54</c:v>
                </c:pt>
                <c:pt idx="596">
                  <c:v>5423.21</c:v>
                </c:pt>
                <c:pt idx="597">
                  <c:v>5399.88</c:v>
                </c:pt>
                <c:pt idx="598">
                  <c:v>5473.54</c:v>
                </c:pt>
                <c:pt idx="599">
                  <c:v>5519.54</c:v>
                </c:pt>
                <c:pt idx="600">
                  <c:v>5532.88</c:v>
                </c:pt>
                <c:pt idx="601">
                  <c:v>5607.88</c:v>
                </c:pt>
                <c:pt idx="602">
                  <c:v>5638.88</c:v>
                </c:pt>
                <c:pt idx="603">
                  <c:v>5601.54</c:v>
                </c:pt>
                <c:pt idx="604">
                  <c:v>5630.54</c:v>
                </c:pt>
                <c:pt idx="605">
                  <c:v>5553.21</c:v>
                </c:pt>
                <c:pt idx="606">
                  <c:v>5549.21</c:v>
                </c:pt>
                <c:pt idx="607">
                  <c:v>5486.54</c:v>
                </c:pt>
                <c:pt idx="608">
                  <c:v>5465.54</c:v>
                </c:pt>
                <c:pt idx="609">
                  <c:v>5455.54</c:v>
                </c:pt>
                <c:pt idx="610">
                  <c:v>5443.54</c:v>
                </c:pt>
                <c:pt idx="611">
                  <c:v>5436.88</c:v>
                </c:pt>
                <c:pt idx="612">
                  <c:v>5488.21</c:v>
                </c:pt>
                <c:pt idx="613">
                  <c:v>5520.21</c:v>
                </c:pt>
                <c:pt idx="614">
                  <c:v>5573.54</c:v>
                </c:pt>
                <c:pt idx="615">
                  <c:v>5626.54</c:v>
                </c:pt>
                <c:pt idx="616">
                  <c:v>5711.88</c:v>
                </c:pt>
                <c:pt idx="617">
                  <c:v>5902.54</c:v>
                </c:pt>
                <c:pt idx="618">
                  <c:v>5940.54</c:v>
                </c:pt>
                <c:pt idx="619">
                  <c:v>5970.88</c:v>
                </c:pt>
                <c:pt idx="620">
                  <c:v>5900.21</c:v>
                </c:pt>
                <c:pt idx="621">
                  <c:v>5931.88</c:v>
                </c:pt>
                <c:pt idx="622">
                  <c:v>5849.54</c:v>
                </c:pt>
                <c:pt idx="623">
                  <c:v>5824.54</c:v>
                </c:pt>
                <c:pt idx="624">
                  <c:v>5743.54</c:v>
                </c:pt>
                <c:pt idx="625">
                  <c:v>5766.54</c:v>
                </c:pt>
                <c:pt idx="626">
                  <c:v>5763.88</c:v>
                </c:pt>
                <c:pt idx="627">
                  <c:v>5838.54</c:v>
                </c:pt>
                <c:pt idx="628">
                  <c:v>5826.21</c:v>
                </c:pt>
                <c:pt idx="629">
                  <c:v>5942.88</c:v>
                </c:pt>
                <c:pt idx="630">
                  <c:v>5997.21</c:v>
                </c:pt>
                <c:pt idx="631">
                  <c:v>6079.88</c:v>
                </c:pt>
                <c:pt idx="632">
                  <c:v>6210.54</c:v>
                </c:pt>
                <c:pt idx="633">
                  <c:v>6245.54</c:v>
                </c:pt>
                <c:pt idx="634">
                  <c:v>6336.21</c:v>
                </c:pt>
                <c:pt idx="635">
                  <c:v>6455.21</c:v>
                </c:pt>
                <c:pt idx="636">
                  <c:v>6487.88</c:v>
                </c:pt>
                <c:pt idx="637">
                  <c:v>6558.21</c:v>
                </c:pt>
                <c:pt idx="638">
                  <c:v>6621.88</c:v>
                </c:pt>
                <c:pt idx="639">
                  <c:v>6723.54</c:v>
                </c:pt>
                <c:pt idx="640">
                  <c:v>6746.88</c:v>
                </c:pt>
                <c:pt idx="641">
                  <c:v>6803.54</c:v>
                </c:pt>
                <c:pt idx="642">
                  <c:v>6827.54</c:v>
                </c:pt>
                <c:pt idx="643">
                  <c:v>6829.21</c:v>
                </c:pt>
                <c:pt idx="644">
                  <c:v>6866.54</c:v>
                </c:pt>
                <c:pt idx="645">
                  <c:v>6922.54</c:v>
                </c:pt>
                <c:pt idx="646">
                  <c:v>6959.54</c:v>
                </c:pt>
                <c:pt idx="647">
                  <c:v>7017.88</c:v>
                </c:pt>
                <c:pt idx="648">
                  <c:v>7136.54</c:v>
                </c:pt>
                <c:pt idx="649">
                  <c:v>7194.88</c:v>
                </c:pt>
                <c:pt idx="650">
                  <c:v>7289.88</c:v>
                </c:pt>
                <c:pt idx="651">
                  <c:v>7383.88</c:v>
                </c:pt>
                <c:pt idx="652">
                  <c:v>7506.88</c:v>
                </c:pt>
                <c:pt idx="653">
                  <c:v>7642.88</c:v>
                </c:pt>
                <c:pt idx="654">
                  <c:v>7811.88</c:v>
                </c:pt>
                <c:pt idx="655">
                  <c:v>8019.21</c:v>
                </c:pt>
                <c:pt idx="656">
                  <c:v>8181.21</c:v>
                </c:pt>
                <c:pt idx="657">
                  <c:v>8354.5400000000009</c:v>
                </c:pt>
                <c:pt idx="658">
                  <c:v>8545.2099999999991</c:v>
                </c:pt>
                <c:pt idx="659">
                  <c:v>8760.2099999999991</c:v>
                </c:pt>
                <c:pt idx="660">
                  <c:v>8967.2099999999991</c:v>
                </c:pt>
                <c:pt idx="661">
                  <c:v>9080.2099999999991</c:v>
                </c:pt>
                <c:pt idx="662">
                  <c:v>9197.8799999999992</c:v>
                </c:pt>
                <c:pt idx="663">
                  <c:v>9414.2099999999991</c:v>
                </c:pt>
                <c:pt idx="664">
                  <c:v>9528.8799999999992</c:v>
                </c:pt>
                <c:pt idx="665">
                  <c:v>9701.2099999999991</c:v>
                </c:pt>
                <c:pt idx="666">
                  <c:v>9885.8799999999992</c:v>
                </c:pt>
                <c:pt idx="667">
                  <c:v>10059.540000000001</c:v>
                </c:pt>
                <c:pt idx="668">
                  <c:v>10283.209999999999</c:v>
                </c:pt>
                <c:pt idx="669">
                  <c:v>10434.209999999999</c:v>
                </c:pt>
                <c:pt idx="670">
                  <c:v>10618.21</c:v>
                </c:pt>
                <c:pt idx="671">
                  <c:v>10824.88</c:v>
                </c:pt>
                <c:pt idx="672">
                  <c:v>10971.88</c:v>
                </c:pt>
                <c:pt idx="673">
                  <c:v>11159.54</c:v>
                </c:pt>
                <c:pt idx="674">
                  <c:v>11421.54</c:v>
                </c:pt>
                <c:pt idx="675">
                  <c:v>11633.21</c:v>
                </c:pt>
                <c:pt idx="676">
                  <c:v>11910.88</c:v>
                </c:pt>
                <c:pt idx="677">
                  <c:v>12103.54</c:v>
                </c:pt>
                <c:pt idx="678">
                  <c:v>12341.88</c:v>
                </c:pt>
                <c:pt idx="679">
                  <c:v>12552.54</c:v>
                </c:pt>
                <c:pt idx="680">
                  <c:v>12757.87</c:v>
                </c:pt>
                <c:pt idx="681">
                  <c:v>12971.87</c:v>
                </c:pt>
                <c:pt idx="682">
                  <c:v>13083.88</c:v>
                </c:pt>
                <c:pt idx="683">
                  <c:v>13214.54</c:v>
                </c:pt>
                <c:pt idx="684">
                  <c:v>13316.21</c:v>
                </c:pt>
                <c:pt idx="685">
                  <c:v>13414.88</c:v>
                </c:pt>
                <c:pt idx="686">
                  <c:v>13478.54</c:v>
                </c:pt>
                <c:pt idx="687">
                  <c:v>13541.54</c:v>
                </c:pt>
                <c:pt idx="688">
                  <c:v>13543.54</c:v>
                </c:pt>
                <c:pt idx="689">
                  <c:v>13585.88</c:v>
                </c:pt>
                <c:pt idx="690">
                  <c:v>13595.54</c:v>
                </c:pt>
                <c:pt idx="691">
                  <c:v>13658.54</c:v>
                </c:pt>
                <c:pt idx="692">
                  <c:v>13725.54</c:v>
                </c:pt>
                <c:pt idx="693">
                  <c:v>13704.54</c:v>
                </c:pt>
                <c:pt idx="694">
                  <c:v>13681.21</c:v>
                </c:pt>
                <c:pt idx="695">
                  <c:v>13699.54</c:v>
                </c:pt>
                <c:pt idx="696">
                  <c:v>13701.88</c:v>
                </c:pt>
                <c:pt idx="697">
                  <c:v>13774.87</c:v>
                </c:pt>
                <c:pt idx="698">
                  <c:v>13819.54</c:v>
                </c:pt>
                <c:pt idx="699">
                  <c:v>13856.88</c:v>
                </c:pt>
                <c:pt idx="700">
                  <c:v>13897.54</c:v>
                </c:pt>
                <c:pt idx="701">
                  <c:v>13928.54</c:v>
                </c:pt>
                <c:pt idx="702">
                  <c:v>13886.21</c:v>
                </c:pt>
                <c:pt idx="703">
                  <c:v>13850.54</c:v>
                </c:pt>
                <c:pt idx="704">
                  <c:v>13803.21</c:v>
                </c:pt>
                <c:pt idx="705">
                  <c:v>13681.54</c:v>
                </c:pt>
                <c:pt idx="706">
                  <c:v>13594.21</c:v>
                </c:pt>
                <c:pt idx="707">
                  <c:v>13545.21</c:v>
                </c:pt>
                <c:pt idx="708">
                  <c:v>13378.88</c:v>
                </c:pt>
                <c:pt idx="709">
                  <c:v>13236.21</c:v>
                </c:pt>
                <c:pt idx="710">
                  <c:v>13147.54</c:v>
                </c:pt>
                <c:pt idx="711">
                  <c:v>13014.21</c:v>
                </c:pt>
                <c:pt idx="712">
                  <c:v>12942.54</c:v>
                </c:pt>
                <c:pt idx="713">
                  <c:v>12770.88</c:v>
                </c:pt>
                <c:pt idx="714">
                  <c:v>12715.54</c:v>
                </c:pt>
                <c:pt idx="715">
                  <c:v>12653.88</c:v>
                </c:pt>
                <c:pt idx="716">
                  <c:v>12576.54</c:v>
                </c:pt>
                <c:pt idx="717">
                  <c:v>12515.54</c:v>
                </c:pt>
                <c:pt idx="718">
                  <c:v>12676.88</c:v>
                </c:pt>
                <c:pt idx="719">
                  <c:v>12443.54</c:v>
                </c:pt>
                <c:pt idx="720">
                  <c:v>12362.21</c:v>
                </c:pt>
                <c:pt idx="721">
                  <c:v>12340.21</c:v>
                </c:pt>
                <c:pt idx="722">
                  <c:v>12325.88</c:v>
                </c:pt>
                <c:pt idx="723">
                  <c:v>12223.88</c:v>
                </c:pt>
                <c:pt idx="724">
                  <c:v>12147.54</c:v>
                </c:pt>
                <c:pt idx="725">
                  <c:v>12047.88</c:v>
                </c:pt>
                <c:pt idx="726">
                  <c:v>11943.88</c:v>
                </c:pt>
                <c:pt idx="727">
                  <c:v>11782.54</c:v>
                </c:pt>
                <c:pt idx="728">
                  <c:v>11621.21</c:v>
                </c:pt>
                <c:pt idx="729">
                  <c:v>11457.54</c:v>
                </c:pt>
                <c:pt idx="730">
                  <c:v>11255.54</c:v>
                </c:pt>
                <c:pt idx="731">
                  <c:v>11130.21</c:v>
                </c:pt>
                <c:pt idx="732">
                  <c:v>10958.88</c:v>
                </c:pt>
                <c:pt idx="733">
                  <c:v>10768.21</c:v>
                </c:pt>
                <c:pt idx="734">
                  <c:v>10569.21</c:v>
                </c:pt>
                <c:pt idx="735">
                  <c:v>10476.540000000001</c:v>
                </c:pt>
                <c:pt idx="736">
                  <c:v>10289.879999999999</c:v>
                </c:pt>
                <c:pt idx="737">
                  <c:v>10204.879999999999</c:v>
                </c:pt>
                <c:pt idx="738">
                  <c:v>10097.209999999999</c:v>
                </c:pt>
                <c:pt idx="739">
                  <c:v>9951.8799999999992</c:v>
                </c:pt>
                <c:pt idx="740">
                  <c:v>9908.2099999999991</c:v>
                </c:pt>
                <c:pt idx="741">
                  <c:v>9813.2099999999991</c:v>
                </c:pt>
                <c:pt idx="742">
                  <c:v>9772.8799999999992</c:v>
                </c:pt>
                <c:pt idx="743">
                  <c:v>9729.2099999999991</c:v>
                </c:pt>
                <c:pt idx="744">
                  <c:v>9637.5400000000009</c:v>
                </c:pt>
                <c:pt idx="745">
                  <c:v>9610.5400000000009</c:v>
                </c:pt>
                <c:pt idx="746">
                  <c:v>9575.5400000000009</c:v>
                </c:pt>
                <c:pt idx="747">
                  <c:v>9527.2099999999991</c:v>
                </c:pt>
                <c:pt idx="748">
                  <c:v>9501.8799999999992</c:v>
                </c:pt>
                <c:pt idx="749">
                  <c:v>9450.2099999999991</c:v>
                </c:pt>
                <c:pt idx="750">
                  <c:v>9350.5400000000009</c:v>
                </c:pt>
                <c:pt idx="751">
                  <c:v>9310.8799999999992</c:v>
                </c:pt>
                <c:pt idx="752">
                  <c:v>9159.8799999999992</c:v>
                </c:pt>
                <c:pt idx="753">
                  <c:v>9078.2099999999991</c:v>
                </c:pt>
                <c:pt idx="754">
                  <c:v>8934.2099999999991</c:v>
                </c:pt>
                <c:pt idx="755">
                  <c:v>8808.2099999999991</c:v>
                </c:pt>
                <c:pt idx="756">
                  <c:v>8739.2099999999991</c:v>
                </c:pt>
                <c:pt idx="757">
                  <c:v>8602.8799999999992</c:v>
                </c:pt>
                <c:pt idx="758">
                  <c:v>8543.8799999999992</c:v>
                </c:pt>
                <c:pt idx="759">
                  <c:v>8381.8799999999992</c:v>
                </c:pt>
                <c:pt idx="760">
                  <c:v>8296.5400000000009</c:v>
                </c:pt>
                <c:pt idx="761">
                  <c:v>8172.88</c:v>
                </c:pt>
                <c:pt idx="762">
                  <c:v>8081.21</c:v>
                </c:pt>
                <c:pt idx="763">
                  <c:v>7943.54</c:v>
                </c:pt>
                <c:pt idx="764">
                  <c:v>7844.88</c:v>
                </c:pt>
                <c:pt idx="765">
                  <c:v>7778.54</c:v>
                </c:pt>
                <c:pt idx="766">
                  <c:v>7701.54</c:v>
                </c:pt>
                <c:pt idx="767">
                  <c:v>7586.54</c:v>
                </c:pt>
                <c:pt idx="768">
                  <c:v>7556.88</c:v>
                </c:pt>
                <c:pt idx="769">
                  <c:v>7422.21</c:v>
                </c:pt>
                <c:pt idx="770">
                  <c:v>7349.88</c:v>
                </c:pt>
                <c:pt idx="771">
                  <c:v>7290.54</c:v>
                </c:pt>
                <c:pt idx="772">
                  <c:v>7233.21</c:v>
                </c:pt>
                <c:pt idx="773">
                  <c:v>7113.21</c:v>
                </c:pt>
                <c:pt idx="774">
                  <c:v>7040.54</c:v>
                </c:pt>
                <c:pt idx="775">
                  <c:v>6935.54</c:v>
                </c:pt>
                <c:pt idx="776">
                  <c:v>6825.21</c:v>
                </c:pt>
                <c:pt idx="777">
                  <c:v>6668.54</c:v>
                </c:pt>
                <c:pt idx="778">
                  <c:v>6563.88</c:v>
                </c:pt>
                <c:pt idx="779">
                  <c:v>6381.88</c:v>
                </c:pt>
                <c:pt idx="780">
                  <c:v>6242.88</c:v>
                </c:pt>
                <c:pt idx="781">
                  <c:v>6086.21</c:v>
                </c:pt>
                <c:pt idx="782">
                  <c:v>5908.54</c:v>
                </c:pt>
                <c:pt idx="783">
                  <c:v>5781.21</c:v>
                </c:pt>
                <c:pt idx="784">
                  <c:v>5603.54</c:v>
                </c:pt>
                <c:pt idx="785">
                  <c:v>5482.88</c:v>
                </c:pt>
                <c:pt idx="786">
                  <c:v>5281.88</c:v>
                </c:pt>
                <c:pt idx="787">
                  <c:v>5124.21</c:v>
                </c:pt>
                <c:pt idx="788">
                  <c:v>5005.88</c:v>
                </c:pt>
                <c:pt idx="789">
                  <c:v>4826.54</c:v>
                </c:pt>
                <c:pt idx="790">
                  <c:v>4693.54</c:v>
                </c:pt>
                <c:pt idx="791">
                  <c:v>4560.88</c:v>
                </c:pt>
                <c:pt idx="792">
                  <c:v>4452.54</c:v>
                </c:pt>
                <c:pt idx="793">
                  <c:v>4348.88</c:v>
                </c:pt>
                <c:pt idx="794">
                  <c:v>4234.54</c:v>
                </c:pt>
                <c:pt idx="795">
                  <c:v>4113.88</c:v>
                </c:pt>
                <c:pt idx="796">
                  <c:v>3984.21</c:v>
                </c:pt>
                <c:pt idx="797">
                  <c:v>3886.88</c:v>
                </c:pt>
                <c:pt idx="798">
                  <c:v>3767.87</c:v>
                </c:pt>
                <c:pt idx="799">
                  <c:v>3657.21</c:v>
                </c:pt>
                <c:pt idx="800">
                  <c:v>3544.54</c:v>
                </c:pt>
                <c:pt idx="801">
                  <c:v>3466.54</c:v>
                </c:pt>
                <c:pt idx="802">
                  <c:v>3330.21</c:v>
                </c:pt>
                <c:pt idx="803">
                  <c:v>3207.21</c:v>
                </c:pt>
                <c:pt idx="804">
                  <c:v>3052.87</c:v>
                </c:pt>
                <c:pt idx="805">
                  <c:v>2917.54</c:v>
                </c:pt>
                <c:pt idx="806">
                  <c:v>2827.88</c:v>
                </c:pt>
                <c:pt idx="807">
                  <c:v>2655.21</c:v>
                </c:pt>
                <c:pt idx="808">
                  <c:v>2542.54</c:v>
                </c:pt>
                <c:pt idx="809">
                  <c:v>2418.21</c:v>
                </c:pt>
                <c:pt idx="810">
                  <c:v>2263.54</c:v>
                </c:pt>
                <c:pt idx="811">
                  <c:v>2138.88</c:v>
                </c:pt>
                <c:pt idx="812">
                  <c:v>2057.54</c:v>
                </c:pt>
                <c:pt idx="813">
                  <c:v>1955.54</c:v>
                </c:pt>
                <c:pt idx="814">
                  <c:v>1833.88</c:v>
                </c:pt>
                <c:pt idx="815">
                  <c:v>1730.54</c:v>
                </c:pt>
                <c:pt idx="816">
                  <c:v>1677.54</c:v>
                </c:pt>
                <c:pt idx="817">
                  <c:v>1564.88</c:v>
                </c:pt>
                <c:pt idx="818">
                  <c:v>1480.21</c:v>
                </c:pt>
                <c:pt idx="819">
                  <c:v>1367.88</c:v>
                </c:pt>
                <c:pt idx="820">
                  <c:v>1286.54</c:v>
                </c:pt>
                <c:pt idx="821">
                  <c:v>1207.54</c:v>
                </c:pt>
                <c:pt idx="822">
                  <c:v>1171.8699999999999</c:v>
                </c:pt>
                <c:pt idx="823">
                  <c:v>1103.21</c:v>
                </c:pt>
                <c:pt idx="824">
                  <c:v>1058.21</c:v>
                </c:pt>
                <c:pt idx="825">
                  <c:v>969.21</c:v>
                </c:pt>
                <c:pt idx="826">
                  <c:v>914.54</c:v>
                </c:pt>
                <c:pt idx="827">
                  <c:v>850.88</c:v>
                </c:pt>
                <c:pt idx="828">
                  <c:v>783.21</c:v>
                </c:pt>
                <c:pt idx="829">
                  <c:v>679.21</c:v>
                </c:pt>
                <c:pt idx="830">
                  <c:v>637.21</c:v>
                </c:pt>
                <c:pt idx="831">
                  <c:v>595.21</c:v>
                </c:pt>
                <c:pt idx="832">
                  <c:v>528.88</c:v>
                </c:pt>
                <c:pt idx="833">
                  <c:v>460.87</c:v>
                </c:pt>
                <c:pt idx="834">
                  <c:v>377.88</c:v>
                </c:pt>
                <c:pt idx="835">
                  <c:v>371.88</c:v>
                </c:pt>
                <c:pt idx="836">
                  <c:v>296.54000000000002</c:v>
                </c:pt>
                <c:pt idx="837">
                  <c:v>248.21</c:v>
                </c:pt>
                <c:pt idx="838">
                  <c:v>220.21</c:v>
                </c:pt>
                <c:pt idx="839">
                  <c:v>151.21</c:v>
                </c:pt>
                <c:pt idx="840">
                  <c:v>106.88</c:v>
                </c:pt>
                <c:pt idx="841">
                  <c:v>53.54</c:v>
                </c:pt>
                <c:pt idx="842">
                  <c:v>8.2100000000000009</c:v>
                </c:pt>
                <c:pt idx="843">
                  <c:v>44.88</c:v>
                </c:pt>
                <c:pt idx="844">
                  <c:v>-23.79</c:v>
                </c:pt>
                <c:pt idx="845">
                  <c:v>-72.459999999999994</c:v>
                </c:pt>
                <c:pt idx="846">
                  <c:v>-96.46</c:v>
                </c:pt>
                <c:pt idx="847">
                  <c:v>-101.79</c:v>
                </c:pt>
                <c:pt idx="848">
                  <c:v>-118.12</c:v>
                </c:pt>
                <c:pt idx="849">
                  <c:v>-171.46</c:v>
                </c:pt>
                <c:pt idx="850">
                  <c:v>-215.79</c:v>
                </c:pt>
                <c:pt idx="851">
                  <c:v>-249.46</c:v>
                </c:pt>
                <c:pt idx="852">
                  <c:v>-214.79</c:v>
                </c:pt>
                <c:pt idx="853">
                  <c:v>-295.79000000000002</c:v>
                </c:pt>
                <c:pt idx="854">
                  <c:v>-336.46</c:v>
                </c:pt>
                <c:pt idx="855">
                  <c:v>-346.79</c:v>
                </c:pt>
                <c:pt idx="856">
                  <c:v>-397.12</c:v>
                </c:pt>
                <c:pt idx="857">
                  <c:v>-386.12</c:v>
                </c:pt>
                <c:pt idx="858">
                  <c:v>-433.46</c:v>
                </c:pt>
                <c:pt idx="859">
                  <c:v>-420.79</c:v>
                </c:pt>
                <c:pt idx="860">
                  <c:v>-511.79</c:v>
                </c:pt>
                <c:pt idx="861">
                  <c:v>-470.12</c:v>
                </c:pt>
                <c:pt idx="862">
                  <c:v>-553.12</c:v>
                </c:pt>
                <c:pt idx="863">
                  <c:v>-593.79</c:v>
                </c:pt>
                <c:pt idx="864">
                  <c:v>-585.79</c:v>
                </c:pt>
                <c:pt idx="865">
                  <c:v>-575.12</c:v>
                </c:pt>
                <c:pt idx="866">
                  <c:v>-631.12</c:v>
                </c:pt>
                <c:pt idx="867">
                  <c:v>-627.12</c:v>
                </c:pt>
                <c:pt idx="868">
                  <c:v>-621.79</c:v>
                </c:pt>
                <c:pt idx="869">
                  <c:v>-674.12</c:v>
                </c:pt>
                <c:pt idx="870">
                  <c:v>-689.12</c:v>
                </c:pt>
                <c:pt idx="871">
                  <c:v>-698.46</c:v>
                </c:pt>
                <c:pt idx="872">
                  <c:v>-703.79</c:v>
                </c:pt>
                <c:pt idx="873">
                  <c:v>-741.46</c:v>
                </c:pt>
                <c:pt idx="874">
                  <c:v>-741.12</c:v>
                </c:pt>
                <c:pt idx="875">
                  <c:v>-739.46</c:v>
                </c:pt>
                <c:pt idx="876">
                  <c:v>-748.12</c:v>
                </c:pt>
                <c:pt idx="877">
                  <c:v>-808.46</c:v>
                </c:pt>
                <c:pt idx="878">
                  <c:v>-796.46</c:v>
                </c:pt>
                <c:pt idx="879">
                  <c:v>-801.79</c:v>
                </c:pt>
                <c:pt idx="880">
                  <c:v>-828.12</c:v>
                </c:pt>
                <c:pt idx="881">
                  <c:v>-802.79</c:v>
                </c:pt>
                <c:pt idx="882">
                  <c:v>-827.79</c:v>
                </c:pt>
                <c:pt idx="883">
                  <c:v>-819.46</c:v>
                </c:pt>
                <c:pt idx="884">
                  <c:v>-848.79</c:v>
                </c:pt>
                <c:pt idx="885">
                  <c:v>-855.46</c:v>
                </c:pt>
                <c:pt idx="886">
                  <c:v>-769.12</c:v>
                </c:pt>
                <c:pt idx="887">
                  <c:v>-869.46</c:v>
                </c:pt>
                <c:pt idx="888">
                  <c:v>-893.12</c:v>
                </c:pt>
                <c:pt idx="889">
                  <c:v>-900.12</c:v>
                </c:pt>
                <c:pt idx="890">
                  <c:v>-744.46</c:v>
                </c:pt>
                <c:pt idx="891">
                  <c:v>-897.46</c:v>
                </c:pt>
                <c:pt idx="892">
                  <c:v>-861.79</c:v>
                </c:pt>
                <c:pt idx="893">
                  <c:v>-898.79</c:v>
                </c:pt>
                <c:pt idx="894">
                  <c:v>-922.12</c:v>
                </c:pt>
                <c:pt idx="895">
                  <c:v>-892.46</c:v>
                </c:pt>
                <c:pt idx="896">
                  <c:v>-943.46</c:v>
                </c:pt>
                <c:pt idx="897">
                  <c:v>-918.79</c:v>
                </c:pt>
                <c:pt idx="898">
                  <c:v>-926.12</c:v>
                </c:pt>
                <c:pt idx="899">
                  <c:v>-951.79</c:v>
                </c:pt>
                <c:pt idx="900">
                  <c:v>-932.79</c:v>
                </c:pt>
                <c:pt idx="901">
                  <c:v>-929.79</c:v>
                </c:pt>
                <c:pt idx="902">
                  <c:v>-928.46</c:v>
                </c:pt>
                <c:pt idx="903">
                  <c:v>-934.46</c:v>
                </c:pt>
                <c:pt idx="904">
                  <c:v>-957.46</c:v>
                </c:pt>
                <c:pt idx="905">
                  <c:v>-961.46</c:v>
                </c:pt>
                <c:pt idx="906">
                  <c:v>-962.79</c:v>
                </c:pt>
                <c:pt idx="907">
                  <c:v>-992.46</c:v>
                </c:pt>
                <c:pt idx="908">
                  <c:v>-952.79</c:v>
                </c:pt>
                <c:pt idx="909">
                  <c:v>-967.46</c:v>
                </c:pt>
                <c:pt idx="910">
                  <c:v>-996.46</c:v>
                </c:pt>
                <c:pt idx="911">
                  <c:v>-995.79</c:v>
                </c:pt>
                <c:pt idx="912">
                  <c:v>-990.79</c:v>
                </c:pt>
                <c:pt idx="913">
                  <c:v>-990.12</c:v>
                </c:pt>
                <c:pt idx="914">
                  <c:v>-995.46</c:v>
                </c:pt>
                <c:pt idx="915">
                  <c:v>-1016.46</c:v>
                </c:pt>
                <c:pt idx="916">
                  <c:v>-1010.46</c:v>
                </c:pt>
                <c:pt idx="917">
                  <c:v>-1016.12</c:v>
                </c:pt>
                <c:pt idx="918">
                  <c:v>-1015.46</c:v>
                </c:pt>
                <c:pt idx="919">
                  <c:v>-1011.79</c:v>
                </c:pt>
                <c:pt idx="920">
                  <c:v>-1039.46</c:v>
                </c:pt>
                <c:pt idx="921">
                  <c:v>-1034.1199999999999</c:v>
                </c:pt>
                <c:pt idx="922">
                  <c:v>-1053.46</c:v>
                </c:pt>
                <c:pt idx="923">
                  <c:v>-1017.12</c:v>
                </c:pt>
                <c:pt idx="924">
                  <c:v>-1054.1199999999999</c:v>
                </c:pt>
                <c:pt idx="925">
                  <c:v>-1040.1199999999999</c:v>
                </c:pt>
                <c:pt idx="926">
                  <c:v>-1048.79</c:v>
                </c:pt>
                <c:pt idx="927">
                  <c:v>-1053.46</c:v>
                </c:pt>
                <c:pt idx="928">
                  <c:v>-1003.46</c:v>
                </c:pt>
                <c:pt idx="929">
                  <c:v>-1051.79</c:v>
                </c:pt>
                <c:pt idx="930">
                  <c:v>-1050.1199999999999</c:v>
                </c:pt>
                <c:pt idx="931">
                  <c:v>-1060.46</c:v>
                </c:pt>
                <c:pt idx="932">
                  <c:v>-1042.46</c:v>
                </c:pt>
                <c:pt idx="933">
                  <c:v>-1032.46</c:v>
                </c:pt>
                <c:pt idx="934">
                  <c:v>-1054.79</c:v>
                </c:pt>
                <c:pt idx="935">
                  <c:v>-1049.1199999999999</c:v>
                </c:pt>
                <c:pt idx="936">
                  <c:v>-1035.1199999999999</c:v>
                </c:pt>
                <c:pt idx="937">
                  <c:v>-1031.1199999999999</c:v>
                </c:pt>
                <c:pt idx="938">
                  <c:v>-1010.12</c:v>
                </c:pt>
                <c:pt idx="939">
                  <c:v>-997.12</c:v>
                </c:pt>
                <c:pt idx="940">
                  <c:v>-972.12</c:v>
                </c:pt>
                <c:pt idx="941">
                  <c:v>-1003.46</c:v>
                </c:pt>
                <c:pt idx="942">
                  <c:v>-1041.1199999999999</c:v>
                </c:pt>
                <c:pt idx="943">
                  <c:v>-1048.46</c:v>
                </c:pt>
                <c:pt idx="944">
                  <c:v>-1029.46</c:v>
                </c:pt>
                <c:pt idx="945">
                  <c:v>-1078.79</c:v>
                </c:pt>
                <c:pt idx="946">
                  <c:v>-1081.46</c:v>
                </c:pt>
                <c:pt idx="947">
                  <c:v>-1075.46</c:v>
                </c:pt>
                <c:pt idx="948">
                  <c:v>-1061.1199999999999</c:v>
                </c:pt>
                <c:pt idx="949">
                  <c:v>-1098.46</c:v>
                </c:pt>
                <c:pt idx="950">
                  <c:v>-1102.46</c:v>
                </c:pt>
                <c:pt idx="951">
                  <c:v>-1090.46</c:v>
                </c:pt>
                <c:pt idx="952">
                  <c:v>-1102.79</c:v>
                </c:pt>
                <c:pt idx="953">
                  <c:v>-1100.79</c:v>
                </c:pt>
                <c:pt idx="954">
                  <c:v>-1105.1199999999999</c:v>
                </c:pt>
                <c:pt idx="955">
                  <c:v>-1078.79</c:v>
                </c:pt>
                <c:pt idx="956">
                  <c:v>-1105.46</c:v>
                </c:pt>
                <c:pt idx="957">
                  <c:v>-1108.46</c:v>
                </c:pt>
                <c:pt idx="958">
                  <c:v>-1108.1199999999999</c:v>
                </c:pt>
                <c:pt idx="959">
                  <c:v>-1103.46</c:v>
                </c:pt>
                <c:pt idx="960">
                  <c:v>-1107.1199999999999</c:v>
                </c:pt>
                <c:pt idx="961">
                  <c:v>-1102.46</c:v>
                </c:pt>
                <c:pt idx="962">
                  <c:v>-1122.1199999999999</c:v>
                </c:pt>
                <c:pt idx="963">
                  <c:v>-1118.79</c:v>
                </c:pt>
                <c:pt idx="964">
                  <c:v>-1098.1199999999999</c:v>
                </c:pt>
                <c:pt idx="965">
                  <c:v>-1132.1199999999999</c:v>
                </c:pt>
                <c:pt idx="966">
                  <c:v>-1087.1199999999999</c:v>
                </c:pt>
                <c:pt idx="967">
                  <c:v>-1091.79</c:v>
                </c:pt>
                <c:pt idx="968">
                  <c:v>-1123.79</c:v>
                </c:pt>
                <c:pt idx="969">
                  <c:v>-1105.79</c:v>
                </c:pt>
                <c:pt idx="970">
                  <c:v>-1078.46</c:v>
                </c:pt>
                <c:pt idx="971">
                  <c:v>-1071.1199999999999</c:v>
                </c:pt>
                <c:pt idx="972">
                  <c:v>-1117.79</c:v>
                </c:pt>
                <c:pt idx="973">
                  <c:v>-1107.46</c:v>
                </c:pt>
                <c:pt idx="974">
                  <c:v>-1112.46</c:v>
                </c:pt>
                <c:pt idx="975">
                  <c:v>-1095.79</c:v>
                </c:pt>
                <c:pt idx="976">
                  <c:v>-1036.1199999999999</c:v>
                </c:pt>
                <c:pt idx="977">
                  <c:v>-1063.46</c:v>
                </c:pt>
                <c:pt idx="978">
                  <c:v>-1073.1199999999999</c:v>
                </c:pt>
                <c:pt idx="979">
                  <c:v>-1103.1199999999999</c:v>
                </c:pt>
                <c:pt idx="980">
                  <c:v>-1099.1199999999999</c:v>
                </c:pt>
                <c:pt idx="981">
                  <c:v>-1086.1199999999999</c:v>
                </c:pt>
                <c:pt idx="982">
                  <c:v>-1068.79</c:v>
                </c:pt>
                <c:pt idx="983">
                  <c:v>-1095.1199999999999</c:v>
                </c:pt>
                <c:pt idx="984">
                  <c:v>-1079.79</c:v>
                </c:pt>
                <c:pt idx="985">
                  <c:v>-1092.46</c:v>
                </c:pt>
                <c:pt idx="986">
                  <c:v>-1086.46</c:v>
                </c:pt>
                <c:pt idx="987">
                  <c:v>-1094.1199999999999</c:v>
                </c:pt>
                <c:pt idx="988">
                  <c:v>-1078.79</c:v>
                </c:pt>
                <c:pt idx="989">
                  <c:v>-1104.1199999999999</c:v>
                </c:pt>
                <c:pt idx="990">
                  <c:v>-1107.46</c:v>
                </c:pt>
                <c:pt idx="991">
                  <c:v>-1105.79</c:v>
                </c:pt>
                <c:pt idx="992">
                  <c:v>-1092.79</c:v>
                </c:pt>
                <c:pt idx="993">
                  <c:v>-1089.46</c:v>
                </c:pt>
                <c:pt idx="994">
                  <c:v>-1088.1199999999999</c:v>
                </c:pt>
                <c:pt idx="995">
                  <c:v>-1097.46</c:v>
                </c:pt>
                <c:pt idx="996">
                  <c:v>-1098.1199999999999</c:v>
                </c:pt>
                <c:pt idx="997">
                  <c:v>-1104.46</c:v>
                </c:pt>
                <c:pt idx="998">
                  <c:v>-1109.79</c:v>
                </c:pt>
                <c:pt idx="999">
                  <c:v>-1114.46</c:v>
                </c:pt>
                <c:pt idx="1000">
                  <c:v>-1103.46</c:v>
                </c:pt>
                <c:pt idx="1001">
                  <c:v>-1065.1199999999999</c:v>
                </c:pt>
                <c:pt idx="1002">
                  <c:v>-1108.79</c:v>
                </c:pt>
                <c:pt idx="1003">
                  <c:v>-1075.46</c:v>
                </c:pt>
                <c:pt idx="1004">
                  <c:v>-1097.1199999999999</c:v>
                </c:pt>
                <c:pt idx="1005">
                  <c:v>-1132.46</c:v>
                </c:pt>
                <c:pt idx="1006">
                  <c:v>-1071.46</c:v>
                </c:pt>
                <c:pt idx="1007">
                  <c:v>-1117.79</c:v>
                </c:pt>
                <c:pt idx="1008">
                  <c:v>-1101.46</c:v>
                </c:pt>
                <c:pt idx="1009">
                  <c:v>-1103.46</c:v>
                </c:pt>
                <c:pt idx="1010">
                  <c:v>-1100.46</c:v>
                </c:pt>
                <c:pt idx="1011">
                  <c:v>-1053.46</c:v>
                </c:pt>
                <c:pt idx="1012">
                  <c:v>-1131.1199999999999</c:v>
                </c:pt>
                <c:pt idx="1013">
                  <c:v>-1113.1199999999999</c:v>
                </c:pt>
                <c:pt idx="1014">
                  <c:v>-1122.1199999999999</c:v>
                </c:pt>
                <c:pt idx="1015">
                  <c:v>-1111.79</c:v>
                </c:pt>
                <c:pt idx="1016">
                  <c:v>-1115.1199999999999</c:v>
                </c:pt>
                <c:pt idx="1017">
                  <c:v>-1093.1199999999999</c:v>
                </c:pt>
                <c:pt idx="1018">
                  <c:v>-1145.46</c:v>
                </c:pt>
                <c:pt idx="1019">
                  <c:v>-1097.46</c:v>
                </c:pt>
                <c:pt idx="1020">
                  <c:v>-1138.46</c:v>
                </c:pt>
                <c:pt idx="1021">
                  <c:v>-1108.1199999999999</c:v>
                </c:pt>
                <c:pt idx="1022">
                  <c:v>-1100.46</c:v>
                </c:pt>
                <c:pt idx="1023">
                  <c:v>-1120.1199999999999</c:v>
                </c:pt>
                <c:pt idx="1024">
                  <c:v>-1260.1199999999999</c:v>
                </c:pt>
                <c:pt idx="1025">
                  <c:v>-1268.46</c:v>
                </c:pt>
                <c:pt idx="1026">
                  <c:v>-1288.79</c:v>
                </c:pt>
                <c:pt idx="1027">
                  <c:v>-1265.79</c:v>
                </c:pt>
                <c:pt idx="1028">
                  <c:v>-721.46</c:v>
                </c:pt>
                <c:pt idx="1029">
                  <c:v>-703.46</c:v>
                </c:pt>
                <c:pt idx="1030">
                  <c:v>-644.46</c:v>
                </c:pt>
                <c:pt idx="1031">
                  <c:v>-615.46</c:v>
                </c:pt>
                <c:pt idx="1032">
                  <c:v>-526.46</c:v>
                </c:pt>
                <c:pt idx="1033">
                  <c:v>-411.79</c:v>
                </c:pt>
                <c:pt idx="1034">
                  <c:v>-1143.46</c:v>
                </c:pt>
                <c:pt idx="1035">
                  <c:v>-1121.46</c:v>
                </c:pt>
                <c:pt idx="1036">
                  <c:v>-1151.79</c:v>
                </c:pt>
                <c:pt idx="1037">
                  <c:v>-1135.79</c:v>
                </c:pt>
                <c:pt idx="1038">
                  <c:v>-1133.79</c:v>
                </c:pt>
                <c:pt idx="1039">
                  <c:v>-1126.1199999999999</c:v>
                </c:pt>
                <c:pt idx="1040">
                  <c:v>-1287.79</c:v>
                </c:pt>
                <c:pt idx="1041">
                  <c:v>-1280.1199999999999</c:v>
                </c:pt>
                <c:pt idx="1042">
                  <c:v>-1283.1199999999999</c:v>
                </c:pt>
                <c:pt idx="1043">
                  <c:v>-1278.46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76848"/>
        <c:axId val="-1522174672"/>
      </c:scatterChart>
      <c:valAx>
        <c:axId val="-1522176848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4672"/>
        <c:crosses val="autoZero"/>
        <c:crossBetween val="midCat"/>
      </c:valAx>
      <c:valAx>
        <c:axId val="-1522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7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Boiling - 60s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3"/>
          <c:order val="1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5"/>
          <c:order val="2"/>
          <c:tx>
            <c:strRef>
              <c:f>גיליון1!$C$3:$F$3</c:f>
              <c:strCache>
                <c:ptCount val="4"/>
                <c:pt idx="0">
                  <c:v>boil</c:v>
                </c:pt>
                <c:pt idx="1">
                  <c:v>60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גיליון1!$G$3:$ANJ$3</c:f>
              <c:numCache>
                <c:formatCode>General</c:formatCode>
                <c:ptCount val="1044"/>
                <c:pt idx="0">
                  <c:v>-104.54</c:v>
                </c:pt>
                <c:pt idx="1">
                  <c:v>65.790000000000006</c:v>
                </c:pt>
                <c:pt idx="2">
                  <c:v>523.46</c:v>
                </c:pt>
                <c:pt idx="3">
                  <c:v>1978.79</c:v>
                </c:pt>
                <c:pt idx="4">
                  <c:v>5501.46</c:v>
                </c:pt>
                <c:pt idx="5">
                  <c:v>11442.79</c:v>
                </c:pt>
                <c:pt idx="6">
                  <c:v>18323.79</c:v>
                </c:pt>
                <c:pt idx="7">
                  <c:v>22746.46</c:v>
                </c:pt>
                <c:pt idx="8">
                  <c:v>23811.79</c:v>
                </c:pt>
                <c:pt idx="9">
                  <c:v>23149.119999999999</c:v>
                </c:pt>
                <c:pt idx="10">
                  <c:v>22434.12</c:v>
                </c:pt>
                <c:pt idx="11">
                  <c:v>21896.79</c:v>
                </c:pt>
                <c:pt idx="12">
                  <c:v>21450.46</c:v>
                </c:pt>
                <c:pt idx="13">
                  <c:v>20983.119999999999</c:v>
                </c:pt>
                <c:pt idx="14">
                  <c:v>20340.12</c:v>
                </c:pt>
                <c:pt idx="15">
                  <c:v>19618.12</c:v>
                </c:pt>
                <c:pt idx="16">
                  <c:v>18946.79</c:v>
                </c:pt>
                <c:pt idx="17">
                  <c:v>18216.46</c:v>
                </c:pt>
                <c:pt idx="18">
                  <c:v>17573.46</c:v>
                </c:pt>
                <c:pt idx="19">
                  <c:v>17037.12</c:v>
                </c:pt>
                <c:pt idx="20">
                  <c:v>16541.12</c:v>
                </c:pt>
                <c:pt idx="21">
                  <c:v>16057.46</c:v>
                </c:pt>
                <c:pt idx="22">
                  <c:v>15698.12</c:v>
                </c:pt>
                <c:pt idx="23">
                  <c:v>15326.46</c:v>
                </c:pt>
                <c:pt idx="24">
                  <c:v>14940.46</c:v>
                </c:pt>
                <c:pt idx="25">
                  <c:v>14652.12</c:v>
                </c:pt>
                <c:pt idx="26">
                  <c:v>14361.46</c:v>
                </c:pt>
                <c:pt idx="27">
                  <c:v>14075.13</c:v>
                </c:pt>
                <c:pt idx="28">
                  <c:v>13953.46</c:v>
                </c:pt>
                <c:pt idx="29">
                  <c:v>13777.13</c:v>
                </c:pt>
                <c:pt idx="30">
                  <c:v>13710.79</c:v>
                </c:pt>
                <c:pt idx="31">
                  <c:v>13632.79</c:v>
                </c:pt>
                <c:pt idx="32">
                  <c:v>13565.12</c:v>
                </c:pt>
                <c:pt idx="33">
                  <c:v>13511.12</c:v>
                </c:pt>
                <c:pt idx="34">
                  <c:v>13441.13</c:v>
                </c:pt>
                <c:pt idx="35">
                  <c:v>13473.13</c:v>
                </c:pt>
                <c:pt idx="36">
                  <c:v>13492.79</c:v>
                </c:pt>
                <c:pt idx="37">
                  <c:v>13491.79</c:v>
                </c:pt>
                <c:pt idx="38">
                  <c:v>13545.12</c:v>
                </c:pt>
                <c:pt idx="39">
                  <c:v>13625.79</c:v>
                </c:pt>
                <c:pt idx="40">
                  <c:v>13691.12</c:v>
                </c:pt>
                <c:pt idx="41">
                  <c:v>13709.79</c:v>
                </c:pt>
                <c:pt idx="42">
                  <c:v>13785.46</c:v>
                </c:pt>
                <c:pt idx="43">
                  <c:v>13841.12</c:v>
                </c:pt>
                <c:pt idx="44">
                  <c:v>13853.13</c:v>
                </c:pt>
                <c:pt idx="45">
                  <c:v>13965.46</c:v>
                </c:pt>
                <c:pt idx="46">
                  <c:v>13941.12</c:v>
                </c:pt>
                <c:pt idx="47">
                  <c:v>13988.46</c:v>
                </c:pt>
                <c:pt idx="48">
                  <c:v>13917.79</c:v>
                </c:pt>
                <c:pt idx="49">
                  <c:v>13894.46</c:v>
                </c:pt>
                <c:pt idx="50">
                  <c:v>13775.12</c:v>
                </c:pt>
                <c:pt idx="51">
                  <c:v>13665.79</c:v>
                </c:pt>
                <c:pt idx="52">
                  <c:v>13548.79</c:v>
                </c:pt>
                <c:pt idx="53">
                  <c:v>13423.46</c:v>
                </c:pt>
                <c:pt idx="54">
                  <c:v>13293.13</c:v>
                </c:pt>
                <c:pt idx="55">
                  <c:v>13268.79</c:v>
                </c:pt>
                <c:pt idx="56">
                  <c:v>13189.13</c:v>
                </c:pt>
                <c:pt idx="57">
                  <c:v>13138.12</c:v>
                </c:pt>
                <c:pt idx="58">
                  <c:v>12906.46</c:v>
                </c:pt>
                <c:pt idx="59">
                  <c:v>12652.46</c:v>
                </c:pt>
                <c:pt idx="60">
                  <c:v>12293.13</c:v>
                </c:pt>
                <c:pt idx="61">
                  <c:v>12039.79</c:v>
                </c:pt>
                <c:pt idx="62">
                  <c:v>11802.46</c:v>
                </c:pt>
                <c:pt idx="63">
                  <c:v>11610.12</c:v>
                </c:pt>
                <c:pt idx="64">
                  <c:v>11445.46</c:v>
                </c:pt>
                <c:pt idx="65">
                  <c:v>11333.12</c:v>
                </c:pt>
                <c:pt idx="66">
                  <c:v>11206.13</c:v>
                </c:pt>
                <c:pt idx="67">
                  <c:v>11196.79</c:v>
                </c:pt>
                <c:pt idx="68">
                  <c:v>11123.12</c:v>
                </c:pt>
                <c:pt idx="69">
                  <c:v>11027.13</c:v>
                </c:pt>
                <c:pt idx="70">
                  <c:v>10973.46</c:v>
                </c:pt>
                <c:pt idx="71">
                  <c:v>10910.12</c:v>
                </c:pt>
                <c:pt idx="72">
                  <c:v>10814.46</c:v>
                </c:pt>
                <c:pt idx="73">
                  <c:v>10768.79</c:v>
                </c:pt>
                <c:pt idx="74">
                  <c:v>10675.46</c:v>
                </c:pt>
                <c:pt idx="75">
                  <c:v>10644.46</c:v>
                </c:pt>
                <c:pt idx="76">
                  <c:v>10584.46</c:v>
                </c:pt>
                <c:pt idx="77">
                  <c:v>10498.79</c:v>
                </c:pt>
                <c:pt idx="78">
                  <c:v>10402.790000000001</c:v>
                </c:pt>
                <c:pt idx="79">
                  <c:v>10300.790000000001</c:v>
                </c:pt>
                <c:pt idx="80">
                  <c:v>10221.459999999999</c:v>
                </c:pt>
                <c:pt idx="81">
                  <c:v>10091.129999999999</c:v>
                </c:pt>
                <c:pt idx="82">
                  <c:v>10000.129999999999</c:v>
                </c:pt>
                <c:pt idx="83">
                  <c:v>9943.7900000000009</c:v>
                </c:pt>
                <c:pt idx="84">
                  <c:v>9911.1299999999992</c:v>
                </c:pt>
                <c:pt idx="85">
                  <c:v>9898.7900000000009</c:v>
                </c:pt>
                <c:pt idx="86">
                  <c:v>9819.4599999999991</c:v>
                </c:pt>
                <c:pt idx="87">
                  <c:v>9798.4599999999991</c:v>
                </c:pt>
                <c:pt idx="88">
                  <c:v>9735.1200000000008</c:v>
                </c:pt>
                <c:pt idx="89">
                  <c:v>9709.1299999999992</c:v>
                </c:pt>
                <c:pt idx="90">
                  <c:v>9711.7900000000009</c:v>
                </c:pt>
                <c:pt idx="91">
                  <c:v>9653.4599999999991</c:v>
                </c:pt>
                <c:pt idx="92">
                  <c:v>9635.7900000000009</c:v>
                </c:pt>
                <c:pt idx="93">
                  <c:v>9590.1200000000008</c:v>
                </c:pt>
                <c:pt idx="94">
                  <c:v>9526.4599999999991</c:v>
                </c:pt>
                <c:pt idx="95">
                  <c:v>9484.4599999999991</c:v>
                </c:pt>
                <c:pt idx="96">
                  <c:v>9400.7900000000009</c:v>
                </c:pt>
                <c:pt idx="97">
                  <c:v>9344.4599999999991</c:v>
                </c:pt>
                <c:pt idx="98">
                  <c:v>9374.7900000000009</c:v>
                </c:pt>
                <c:pt idx="99">
                  <c:v>9257.1200000000008</c:v>
                </c:pt>
                <c:pt idx="100">
                  <c:v>9241.1200000000008</c:v>
                </c:pt>
                <c:pt idx="101">
                  <c:v>9226.7900000000009</c:v>
                </c:pt>
                <c:pt idx="102">
                  <c:v>9199.7900000000009</c:v>
                </c:pt>
                <c:pt idx="103">
                  <c:v>9176.1299999999992</c:v>
                </c:pt>
                <c:pt idx="104">
                  <c:v>9158.1299999999992</c:v>
                </c:pt>
                <c:pt idx="105">
                  <c:v>9166.1200000000008</c:v>
                </c:pt>
                <c:pt idx="106">
                  <c:v>9157.7900000000009</c:v>
                </c:pt>
                <c:pt idx="107">
                  <c:v>9198.7900000000009</c:v>
                </c:pt>
                <c:pt idx="108">
                  <c:v>9227.7900000000009</c:v>
                </c:pt>
                <c:pt idx="109">
                  <c:v>9224.1200000000008</c:v>
                </c:pt>
                <c:pt idx="110">
                  <c:v>9231.7900000000009</c:v>
                </c:pt>
                <c:pt idx="111">
                  <c:v>9250.7900000000009</c:v>
                </c:pt>
                <c:pt idx="112">
                  <c:v>9179.1200000000008</c:v>
                </c:pt>
                <c:pt idx="113">
                  <c:v>9119.4599999999991</c:v>
                </c:pt>
                <c:pt idx="114">
                  <c:v>9064.1200000000008</c:v>
                </c:pt>
                <c:pt idx="115">
                  <c:v>9026.7900000000009</c:v>
                </c:pt>
                <c:pt idx="116">
                  <c:v>8954.1299999999992</c:v>
                </c:pt>
                <c:pt idx="117">
                  <c:v>8887.1299999999992</c:v>
                </c:pt>
                <c:pt idx="118">
                  <c:v>8806.1200000000008</c:v>
                </c:pt>
                <c:pt idx="119">
                  <c:v>8766.1200000000008</c:v>
                </c:pt>
                <c:pt idx="120">
                  <c:v>8728.4599999999991</c:v>
                </c:pt>
                <c:pt idx="121">
                  <c:v>8747.4599999999991</c:v>
                </c:pt>
                <c:pt idx="122">
                  <c:v>8728.7900000000009</c:v>
                </c:pt>
                <c:pt idx="123">
                  <c:v>8744.1200000000008</c:v>
                </c:pt>
                <c:pt idx="124">
                  <c:v>8800.7900000000009</c:v>
                </c:pt>
                <c:pt idx="125">
                  <c:v>9000.1200000000008</c:v>
                </c:pt>
                <c:pt idx="126">
                  <c:v>9348.1200000000008</c:v>
                </c:pt>
                <c:pt idx="127">
                  <c:v>9973.7900000000009</c:v>
                </c:pt>
                <c:pt idx="128">
                  <c:v>10443.120000000001</c:v>
                </c:pt>
                <c:pt idx="129">
                  <c:v>10255.459999999999</c:v>
                </c:pt>
                <c:pt idx="130">
                  <c:v>9490.4599999999991</c:v>
                </c:pt>
                <c:pt idx="131">
                  <c:v>8687.1200000000008</c:v>
                </c:pt>
                <c:pt idx="132">
                  <c:v>8244.4599999999991</c:v>
                </c:pt>
                <c:pt idx="133">
                  <c:v>8053.46</c:v>
                </c:pt>
                <c:pt idx="134">
                  <c:v>7917.12</c:v>
                </c:pt>
                <c:pt idx="135">
                  <c:v>7892.79</c:v>
                </c:pt>
                <c:pt idx="136">
                  <c:v>7871.12</c:v>
                </c:pt>
                <c:pt idx="137">
                  <c:v>7820.12</c:v>
                </c:pt>
                <c:pt idx="138">
                  <c:v>7860.79</c:v>
                </c:pt>
                <c:pt idx="139">
                  <c:v>7815.46</c:v>
                </c:pt>
                <c:pt idx="140">
                  <c:v>7807.12</c:v>
                </c:pt>
                <c:pt idx="141">
                  <c:v>7761.12</c:v>
                </c:pt>
                <c:pt idx="142">
                  <c:v>7733.79</c:v>
                </c:pt>
                <c:pt idx="143">
                  <c:v>7652.79</c:v>
                </c:pt>
                <c:pt idx="144">
                  <c:v>7521.46</c:v>
                </c:pt>
                <c:pt idx="145">
                  <c:v>7428.46</c:v>
                </c:pt>
                <c:pt idx="146">
                  <c:v>7328.46</c:v>
                </c:pt>
                <c:pt idx="147">
                  <c:v>7266.46</c:v>
                </c:pt>
                <c:pt idx="148">
                  <c:v>7295.79</c:v>
                </c:pt>
                <c:pt idx="149">
                  <c:v>7291.79</c:v>
                </c:pt>
                <c:pt idx="150">
                  <c:v>7333.46</c:v>
                </c:pt>
                <c:pt idx="151">
                  <c:v>7391.79</c:v>
                </c:pt>
                <c:pt idx="152">
                  <c:v>7512.46</c:v>
                </c:pt>
                <c:pt idx="153">
                  <c:v>7624.79</c:v>
                </c:pt>
                <c:pt idx="154">
                  <c:v>7784.12</c:v>
                </c:pt>
                <c:pt idx="155">
                  <c:v>7799.13</c:v>
                </c:pt>
                <c:pt idx="156">
                  <c:v>7847.79</c:v>
                </c:pt>
                <c:pt idx="157">
                  <c:v>7914.46</c:v>
                </c:pt>
                <c:pt idx="158">
                  <c:v>7952.46</c:v>
                </c:pt>
                <c:pt idx="159">
                  <c:v>8075.79</c:v>
                </c:pt>
                <c:pt idx="160">
                  <c:v>8176.12</c:v>
                </c:pt>
                <c:pt idx="161">
                  <c:v>8174.79</c:v>
                </c:pt>
                <c:pt idx="162">
                  <c:v>8000.46</c:v>
                </c:pt>
                <c:pt idx="163">
                  <c:v>7774.79</c:v>
                </c:pt>
                <c:pt idx="164">
                  <c:v>7716.12</c:v>
                </c:pt>
                <c:pt idx="165">
                  <c:v>7699.12</c:v>
                </c:pt>
                <c:pt idx="166">
                  <c:v>7890.12</c:v>
                </c:pt>
                <c:pt idx="167">
                  <c:v>8012.79</c:v>
                </c:pt>
                <c:pt idx="168">
                  <c:v>8157.46</c:v>
                </c:pt>
                <c:pt idx="169">
                  <c:v>8213.4599999999991</c:v>
                </c:pt>
                <c:pt idx="170">
                  <c:v>8153.12</c:v>
                </c:pt>
                <c:pt idx="171">
                  <c:v>7949.46</c:v>
                </c:pt>
                <c:pt idx="172">
                  <c:v>7807.46</c:v>
                </c:pt>
                <c:pt idx="173">
                  <c:v>7662.79</c:v>
                </c:pt>
                <c:pt idx="174">
                  <c:v>7519.79</c:v>
                </c:pt>
                <c:pt idx="175">
                  <c:v>7432.79</c:v>
                </c:pt>
                <c:pt idx="176">
                  <c:v>7373.12</c:v>
                </c:pt>
                <c:pt idx="177">
                  <c:v>7281.46</c:v>
                </c:pt>
                <c:pt idx="178">
                  <c:v>7291.79</c:v>
                </c:pt>
                <c:pt idx="179">
                  <c:v>7256.46</c:v>
                </c:pt>
                <c:pt idx="180">
                  <c:v>7252.46</c:v>
                </c:pt>
                <c:pt idx="181">
                  <c:v>7278.79</c:v>
                </c:pt>
                <c:pt idx="182">
                  <c:v>7302.79</c:v>
                </c:pt>
                <c:pt idx="183">
                  <c:v>7308.46</c:v>
                </c:pt>
                <c:pt idx="184">
                  <c:v>7317.12</c:v>
                </c:pt>
                <c:pt idx="185">
                  <c:v>7316.46</c:v>
                </c:pt>
                <c:pt idx="186">
                  <c:v>7281.46</c:v>
                </c:pt>
                <c:pt idx="187">
                  <c:v>7227.46</c:v>
                </c:pt>
                <c:pt idx="188">
                  <c:v>7182.12</c:v>
                </c:pt>
                <c:pt idx="189">
                  <c:v>7160.13</c:v>
                </c:pt>
                <c:pt idx="190">
                  <c:v>7125.46</c:v>
                </c:pt>
                <c:pt idx="191">
                  <c:v>7162.13</c:v>
                </c:pt>
                <c:pt idx="192">
                  <c:v>7217.79</c:v>
                </c:pt>
                <c:pt idx="193">
                  <c:v>7241.46</c:v>
                </c:pt>
                <c:pt idx="194">
                  <c:v>7301.79</c:v>
                </c:pt>
                <c:pt idx="195">
                  <c:v>7380.13</c:v>
                </c:pt>
                <c:pt idx="196">
                  <c:v>7440.12</c:v>
                </c:pt>
                <c:pt idx="197">
                  <c:v>7459.46</c:v>
                </c:pt>
                <c:pt idx="198">
                  <c:v>7457.12</c:v>
                </c:pt>
                <c:pt idx="199">
                  <c:v>7451.46</c:v>
                </c:pt>
                <c:pt idx="200">
                  <c:v>7423.79</c:v>
                </c:pt>
                <c:pt idx="201">
                  <c:v>7328.13</c:v>
                </c:pt>
                <c:pt idx="202">
                  <c:v>7303.13</c:v>
                </c:pt>
                <c:pt idx="203">
                  <c:v>7180.13</c:v>
                </c:pt>
                <c:pt idx="204">
                  <c:v>7120.46</c:v>
                </c:pt>
                <c:pt idx="205">
                  <c:v>7140.79</c:v>
                </c:pt>
                <c:pt idx="206">
                  <c:v>7155.46</c:v>
                </c:pt>
                <c:pt idx="207">
                  <c:v>7170.79</c:v>
                </c:pt>
                <c:pt idx="208">
                  <c:v>7184.79</c:v>
                </c:pt>
                <c:pt idx="209">
                  <c:v>7118.12</c:v>
                </c:pt>
                <c:pt idx="210">
                  <c:v>7157.79</c:v>
                </c:pt>
                <c:pt idx="211">
                  <c:v>7140.46</c:v>
                </c:pt>
                <c:pt idx="212">
                  <c:v>7161.12</c:v>
                </c:pt>
                <c:pt idx="213">
                  <c:v>7150.46</c:v>
                </c:pt>
                <c:pt idx="214">
                  <c:v>7181.46</c:v>
                </c:pt>
                <c:pt idx="215">
                  <c:v>7130.12</c:v>
                </c:pt>
                <c:pt idx="216">
                  <c:v>7065.46</c:v>
                </c:pt>
                <c:pt idx="217">
                  <c:v>6959.79</c:v>
                </c:pt>
                <c:pt idx="218">
                  <c:v>6852.46</c:v>
                </c:pt>
                <c:pt idx="219">
                  <c:v>6811.79</c:v>
                </c:pt>
                <c:pt idx="220">
                  <c:v>6724.13</c:v>
                </c:pt>
                <c:pt idx="221">
                  <c:v>6672.46</c:v>
                </c:pt>
                <c:pt idx="222">
                  <c:v>6630.46</c:v>
                </c:pt>
                <c:pt idx="223">
                  <c:v>6670.12</c:v>
                </c:pt>
                <c:pt idx="224">
                  <c:v>6643.79</c:v>
                </c:pt>
                <c:pt idx="225">
                  <c:v>6666.46</c:v>
                </c:pt>
                <c:pt idx="226">
                  <c:v>6683.12</c:v>
                </c:pt>
                <c:pt idx="227">
                  <c:v>6760.12</c:v>
                </c:pt>
                <c:pt idx="228">
                  <c:v>6768.13</c:v>
                </c:pt>
                <c:pt idx="229">
                  <c:v>6789.13</c:v>
                </c:pt>
                <c:pt idx="230">
                  <c:v>6757.13</c:v>
                </c:pt>
                <c:pt idx="231">
                  <c:v>6716.79</c:v>
                </c:pt>
                <c:pt idx="232">
                  <c:v>6580.46</c:v>
                </c:pt>
                <c:pt idx="233">
                  <c:v>6536.46</c:v>
                </c:pt>
                <c:pt idx="234">
                  <c:v>6515.46</c:v>
                </c:pt>
                <c:pt idx="235">
                  <c:v>6490.46</c:v>
                </c:pt>
                <c:pt idx="236">
                  <c:v>6501.12</c:v>
                </c:pt>
                <c:pt idx="237">
                  <c:v>6564.79</c:v>
                </c:pt>
                <c:pt idx="238">
                  <c:v>6628.46</c:v>
                </c:pt>
                <c:pt idx="239">
                  <c:v>6762.12</c:v>
                </c:pt>
                <c:pt idx="240">
                  <c:v>6858.79</c:v>
                </c:pt>
                <c:pt idx="241">
                  <c:v>6986.12</c:v>
                </c:pt>
                <c:pt idx="242">
                  <c:v>7207.12</c:v>
                </c:pt>
                <c:pt idx="243">
                  <c:v>7421.12</c:v>
                </c:pt>
                <c:pt idx="244">
                  <c:v>7608.12</c:v>
                </c:pt>
                <c:pt idx="245">
                  <c:v>7552.79</c:v>
                </c:pt>
                <c:pt idx="246">
                  <c:v>7194.46</c:v>
                </c:pt>
                <c:pt idx="247">
                  <c:v>6914.79</c:v>
                </c:pt>
                <c:pt idx="248">
                  <c:v>6744.79</c:v>
                </c:pt>
                <c:pt idx="249">
                  <c:v>6749.12</c:v>
                </c:pt>
                <c:pt idx="250">
                  <c:v>6692.13</c:v>
                </c:pt>
                <c:pt idx="251">
                  <c:v>6734.12</c:v>
                </c:pt>
                <c:pt idx="252">
                  <c:v>6757.79</c:v>
                </c:pt>
                <c:pt idx="253">
                  <c:v>6672.12</c:v>
                </c:pt>
                <c:pt idx="254">
                  <c:v>6719.79</c:v>
                </c:pt>
                <c:pt idx="255">
                  <c:v>6761.12</c:v>
                </c:pt>
                <c:pt idx="256">
                  <c:v>6798.79</c:v>
                </c:pt>
                <c:pt idx="257">
                  <c:v>6861.79</c:v>
                </c:pt>
                <c:pt idx="258">
                  <c:v>6884.79</c:v>
                </c:pt>
                <c:pt idx="259">
                  <c:v>6935.13</c:v>
                </c:pt>
                <c:pt idx="260">
                  <c:v>6874.79</c:v>
                </c:pt>
                <c:pt idx="261">
                  <c:v>6893.46</c:v>
                </c:pt>
                <c:pt idx="262">
                  <c:v>6843.12</c:v>
                </c:pt>
                <c:pt idx="263">
                  <c:v>6815.46</c:v>
                </c:pt>
                <c:pt idx="264">
                  <c:v>6817.46</c:v>
                </c:pt>
                <c:pt idx="265">
                  <c:v>6860.46</c:v>
                </c:pt>
                <c:pt idx="266">
                  <c:v>6891.12</c:v>
                </c:pt>
                <c:pt idx="267">
                  <c:v>6913.79</c:v>
                </c:pt>
                <c:pt idx="268">
                  <c:v>6946.12</c:v>
                </c:pt>
                <c:pt idx="269">
                  <c:v>7028.79</c:v>
                </c:pt>
                <c:pt idx="270">
                  <c:v>7093.79</c:v>
                </c:pt>
                <c:pt idx="271">
                  <c:v>7180.79</c:v>
                </c:pt>
                <c:pt idx="272">
                  <c:v>7273.46</c:v>
                </c:pt>
                <c:pt idx="273">
                  <c:v>7330.79</c:v>
                </c:pt>
                <c:pt idx="274">
                  <c:v>7378.13</c:v>
                </c:pt>
                <c:pt idx="275">
                  <c:v>7418.46</c:v>
                </c:pt>
                <c:pt idx="276">
                  <c:v>7418.79</c:v>
                </c:pt>
                <c:pt idx="277">
                  <c:v>7444.13</c:v>
                </c:pt>
                <c:pt idx="278">
                  <c:v>7478.13</c:v>
                </c:pt>
                <c:pt idx="279">
                  <c:v>7582.46</c:v>
                </c:pt>
                <c:pt idx="280">
                  <c:v>7655.46</c:v>
                </c:pt>
                <c:pt idx="281">
                  <c:v>7728.46</c:v>
                </c:pt>
                <c:pt idx="282">
                  <c:v>7825.46</c:v>
                </c:pt>
                <c:pt idx="283">
                  <c:v>7927.46</c:v>
                </c:pt>
                <c:pt idx="284">
                  <c:v>8021.79</c:v>
                </c:pt>
                <c:pt idx="285">
                  <c:v>8111.46</c:v>
                </c:pt>
                <c:pt idx="286">
                  <c:v>8111.79</c:v>
                </c:pt>
                <c:pt idx="287">
                  <c:v>8134.46</c:v>
                </c:pt>
                <c:pt idx="288">
                  <c:v>8102.12</c:v>
                </c:pt>
                <c:pt idx="289">
                  <c:v>8021.12</c:v>
                </c:pt>
                <c:pt idx="290">
                  <c:v>7890.12</c:v>
                </c:pt>
                <c:pt idx="291">
                  <c:v>7714.46</c:v>
                </c:pt>
                <c:pt idx="292">
                  <c:v>7538.12</c:v>
                </c:pt>
                <c:pt idx="293">
                  <c:v>7304.79</c:v>
                </c:pt>
                <c:pt idx="294">
                  <c:v>7110.12</c:v>
                </c:pt>
                <c:pt idx="295">
                  <c:v>6868.46</c:v>
                </c:pt>
                <c:pt idx="296">
                  <c:v>6711.12</c:v>
                </c:pt>
                <c:pt idx="297">
                  <c:v>6539.46</c:v>
                </c:pt>
                <c:pt idx="298">
                  <c:v>6420.12</c:v>
                </c:pt>
                <c:pt idx="299">
                  <c:v>6330.46</c:v>
                </c:pt>
                <c:pt idx="300">
                  <c:v>6213.46</c:v>
                </c:pt>
                <c:pt idx="301">
                  <c:v>6101.79</c:v>
                </c:pt>
                <c:pt idx="302">
                  <c:v>6025.13</c:v>
                </c:pt>
                <c:pt idx="303">
                  <c:v>5909.13</c:v>
                </c:pt>
                <c:pt idx="304">
                  <c:v>5776.13</c:v>
                </c:pt>
                <c:pt idx="305">
                  <c:v>5697.79</c:v>
                </c:pt>
                <c:pt idx="306">
                  <c:v>5519.12</c:v>
                </c:pt>
                <c:pt idx="307">
                  <c:v>5413.79</c:v>
                </c:pt>
                <c:pt idx="308">
                  <c:v>5325.79</c:v>
                </c:pt>
                <c:pt idx="309">
                  <c:v>5176.79</c:v>
                </c:pt>
                <c:pt idx="310">
                  <c:v>5080.79</c:v>
                </c:pt>
                <c:pt idx="311">
                  <c:v>4986.79</c:v>
                </c:pt>
                <c:pt idx="312">
                  <c:v>4962.12</c:v>
                </c:pt>
                <c:pt idx="313">
                  <c:v>4918.79</c:v>
                </c:pt>
                <c:pt idx="314">
                  <c:v>4877.12</c:v>
                </c:pt>
                <c:pt idx="315">
                  <c:v>4895.79</c:v>
                </c:pt>
                <c:pt idx="316">
                  <c:v>4892.46</c:v>
                </c:pt>
                <c:pt idx="317">
                  <c:v>4931.12</c:v>
                </c:pt>
                <c:pt idx="318">
                  <c:v>4960.46</c:v>
                </c:pt>
                <c:pt idx="319">
                  <c:v>4998.79</c:v>
                </c:pt>
                <c:pt idx="320">
                  <c:v>5049.79</c:v>
                </c:pt>
                <c:pt idx="321">
                  <c:v>5025.79</c:v>
                </c:pt>
                <c:pt idx="322">
                  <c:v>4953.12</c:v>
                </c:pt>
                <c:pt idx="323">
                  <c:v>5098.46</c:v>
                </c:pt>
                <c:pt idx="324">
                  <c:v>4813.46</c:v>
                </c:pt>
                <c:pt idx="325">
                  <c:v>4753.79</c:v>
                </c:pt>
                <c:pt idx="326">
                  <c:v>4715.12</c:v>
                </c:pt>
                <c:pt idx="327">
                  <c:v>4663.79</c:v>
                </c:pt>
                <c:pt idx="328">
                  <c:v>4605.79</c:v>
                </c:pt>
                <c:pt idx="329">
                  <c:v>4610.12</c:v>
                </c:pt>
                <c:pt idx="330">
                  <c:v>4578.79</c:v>
                </c:pt>
                <c:pt idx="331">
                  <c:v>4576.12</c:v>
                </c:pt>
                <c:pt idx="332">
                  <c:v>4599.79</c:v>
                </c:pt>
                <c:pt idx="333">
                  <c:v>4604.12</c:v>
                </c:pt>
                <c:pt idx="334">
                  <c:v>4628.46</c:v>
                </c:pt>
                <c:pt idx="335">
                  <c:v>4638.12</c:v>
                </c:pt>
                <c:pt idx="336">
                  <c:v>4650.46</c:v>
                </c:pt>
                <c:pt idx="337">
                  <c:v>4677.79</c:v>
                </c:pt>
                <c:pt idx="338">
                  <c:v>4692.79</c:v>
                </c:pt>
                <c:pt idx="339">
                  <c:v>4686.79</c:v>
                </c:pt>
                <c:pt idx="340">
                  <c:v>4643.46</c:v>
                </c:pt>
                <c:pt idx="341">
                  <c:v>4641.12</c:v>
                </c:pt>
                <c:pt idx="342">
                  <c:v>4614.46</c:v>
                </c:pt>
                <c:pt idx="343">
                  <c:v>4617.79</c:v>
                </c:pt>
                <c:pt idx="344">
                  <c:v>4608.46</c:v>
                </c:pt>
                <c:pt idx="345">
                  <c:v>4634.12</c:v>
                </c:pt>
                <c:pt idx="346">
                  <c:v>4655.46</c:v>
                </c:pt>
                <c:pt idx="347">
                  <c:v>4621.12</c:v>
                </c:pt>
                <c:pt idx="348">
                  <c:v>4644.46</c:v>
                </c:pt>
                <c:pt idx="349">
                  <c:v>4683.79</c:v>
                </c:pt>
                <c:pt idx="350">
                  <c:v>4696.12</c:v>
                </c:pt>
                <c:pt idx="351">
                  <c:v>4720.79</c:v>
                </c:pt>
                <c:pt idx="352">
                  <c:v>4745.79</c:v>
                </c:pt>
                <c:pt idx="353">
                  <c:v>4759.79</c:v>
                </c:pt>
                <c:pt idx="354">
                  <c:v>4754.79</c:v>
                </c:pt>
                <c:pt idx="355">
                  <c:v>4765.12</c:v>
                </c:pt>
                <c:pt idx="356">
                  <c:v>4753.46</c:v>
                </c:pt>
                <c:pt idx="357">
                  <c:v>4686.12</c:v>
                </c:pt>
                <c:pt idx="358">
                  <c:v>4631.46</c:v>
                </c:pt>
                <c:pt idx="359">
                  <c:v>4592.46</c:v>
                </c:pt>
                <c:pt idx="360">
                  <c:v>4549.79</c:v>
                </c:pt>
                <c:pt idx="361">
                  <c:v>4526.79</c:v>
                </c:pt>
                <c:pt idx="362">
                  <c:v>4494.12</c:v>
                </c:pt>
                <c:pt idx="363">
                  <c:v>4475.46</c:v>
                </c:pt>
                <c:pt idx="364">
                  <c:v>4510.79</c:v>
                </c:pt>
                <c:pt idx="365">
                  <c:v>4456.12</c:v>
                </c:pt>
                <c:pt idx="366">
                  <c:v>4451.79</c:v>
                </c:pt>
                <c:pt idx="367">
                  <c:v>4498.46</c:v>
                </c:pt>
                <c:pt idx="368">
                  <c:v>4500.46</c:v>
                </c:pt>
                <c:pt idx="369">
                  <c:v>4482.79</c:v>
                </c:pt>
                <c:pt idx="370">
                  <c:v>4497.12</c:v>
                </c:pt>
                <c:pt idx="371">
                  <c:v>4507.79</c:v>
                </c:pt>
                <c:pt idx="372">
                  <c:v>4485.79</c:v>
                </c:pt>
                <c:pt idx="373">
                  <c:v>4456.46</c:v>
                </c:pt>
                <c:pt idx="374">
                  <c:v>4417.46</c:v>
                </c:pt>
                <c:pt idx="375">
                  <c:v>4370.12</c:v>
                </c:pt>
                <c:pt idx="376">
                  <c:v>4345.12</c:v>
                </c:pt>
                <c:pt idx="377">
                  <c:v>4311.46</c:v>
                </c:pt>
                <c:pt idx="378">
                  <c:v>4306.46</c:v>
                </c:pt>
                <c:pt idx="379">
                  <c:v>4293.12</c:v>
                </c:pt>
                <c:pt idx="380">
                  <c:v>4329.46</c:v>
                </c:pt>
                <c:pt idx="381">
                  <c:v>4333.79</c:v>
                </c:pt>
                <c:pt idx="382">
                  <c:v>4346.79</c:v>
                </c:pt>
                <c:pt idx="383">
                  <c:v>4372.12</c:v>
                </c:pt>
                <c:pt idx="384">
                  <c:v>4398.79</c:v>
                </c:pt>
                <c:pt idx="385">
                  <c:v>4452.12</c:v>
                </c:pt>
                <c:pt idx="386">
                  <c:v>4463.12</c:v>
                </c:pt>
                <c:pt idx="387">
                  <c:v>4504.46</c:v>
                </c:pt>
                <c:pt idx="388">
                  <c:v>4483.12</c:v>
                </c:pt>
                <c:pt idx="389">
                  <c:v>4484.46</c:v>
                </c:pt>
                <c:pt idx="390">
                  <c:v>4439.79</c:v>
                </c:pt>
                <c:pt idx="391">
                  <c:v>4407.12</c:v>
                </c:pt>
                <c:pt idx="392">
                  <c:v>4364.79</c:v>
                </c:pt>
                <c:pt idx="393">
                  <c:v>4350.12</c:v>
                </c:pt>
                <c:pt idx="394">
                  <c:v>4321.12</c:v>
                </c:pt>
                <c:pt idx="395">
                  <c:v>4358.12</c:v>
                </c:pt>
                <c:pt idx="396">
                  <c:v>4338.46</c:v>
                </c:pt>
                <c:pt idx="397">
                  <c:v>4301.46</c:v>
                </c:pt>
                <c:pt idx="398">
                  <c:v>4241.12</c:v>
                </c:pt>
                <c:pt idx="399">
                  <c:v>4249.12</c:v>
                </c:pt>
                <c:pt idx="400">
                  <c:v>4258.79</c:v>
                </c:pt>
                <c:pt idx="401">
                  <c:v>4255.46</c:v>
                </c:pt>
                <c:pt idx="402">
                  <c:v>4252.12</c:v>
                </c:pt>
                <c:pt idx="403">
                  <c:v>4207.12</c:v>
                </c:pt>
                <c:pt idx="404">
                  <c:v>4181.12</c:v>
                </c:pt>
                <c:pt idx="405">
                  <c:v>4166.79</c:v>
                </c:pt>
                <c:pt idx="406">
                  <c:v>4137.46</c:v>
                </c:pt>
                <c:pt idx="407">
                  <c:v>4101.12</c:v>
                </c:pt>
                <c:pt idx="408">
                  <c:v>3992.46</c:v>
                </c:pt>
                <c:pt idx="409">
                  <c:v>3963.46</c:v>
                </c:pt>
                <c:pt idx="410">
                  <c:v>3919.13</c:v>
                </c:pt>
                <c:pt idx="411">
                  <c:v>3839.46</c:v>
                </c:pt>
                <c:pt idx="412">
                  <c:v>3826.79</c:v>
                </c:pt>
                <c:pt idx="413">
                  <c:v>3756.46</c:v>
                </c:pt>
                <c:pt idx="414">
                  <c:v>3749.79</c:v>
                </c:pt>
                <c:pt idx="415">
                  <c:v>3738.46</c:v>
                </c:pt>
                <c:pt idx="416">
                  <c:v>3705.46</c:v>
                </c:pt>
                <c:pt idx="417">
                  <c:v>3724.46</c:v>
                </c:pt>
                <c:pt idx="418">
                  <c:v>3739.13</c:v>
                </c:pt>
                <c:pt idx="419">
                  <c:v>3718.46</c:v>
                </c:pt>
                <c:pt idx="420">
                  <c:v>3685.79</c:v>
                </c:pt>
                <c:pt idx="421">
                  <c:v>3730.46</c:v>
                </c:pt>
                <c:pt idx="422">
                  <c:v>3688.12</c:v>
                </c:pt>
                <c:pt idx="423">
                  <c:v>3708.12</c:v>
                </c:pt>
                <c:pt idx="424">
                  <c:v>3670.46</c:v>
                </c:pt>
                <c:pt idx="425">
                  <c:v>3658.79</c:v>
                </c:pt>
                <c:pt idx="426">
                  <c:v>3625.12</c:v>
                </c:pt>
                <c:pt idx="427">
                  <c:v>3591.13</c:v>
                </c:pt>
                <c:pt idx="428">
                  <c:v>3551.79</c:v>
                </c:pt>
                <c:pt idx="429">
                  <c:v>3487.79</c:v>
                </c:pt>
                <c:pt idx="430">
                  <c:v>3450.46</c:v>
                </c:pt>
                <c:pt idx="431">
                  <c:v>3415.12</c:v>
                </c:pt>
                <c:pt idx="432">
                  <c:v>3363.12</c:v>
                </c:pt>
                <c:pt idx="433">
                  <c:v>3330.79</c:v>
                </c:pt>
                <c:pt idx="434">
                  <c:v>3311.12</c:v>
                </c:pt>
                <c:pt idx="435">
                  <c:v>3277.46</c:v>
                </c:pt>
                <c:pt idx="436">
                  <c:v>3231.12</c:v>
                </c:pt>
                <c:pt idx="437">
                  <c:v>3223.79</c:v>
                </c:pt>
                <c:pt idx="438">
                  <c:v>3183.79</c:v>
                </c:pt>
                <c:pt idx="439">
                  <c:v>3129.12</c:v>
                </c:pt>
                <c:pt idx="440">
                  <c:v>3125.46</c:v>
                </c:pt>
                <c:pt idx="441">
                  <c:v>3089.13</c:v>
                </c:pt>
                <c:pt idx="442">
                  <c:v>3076.79</c:v>
                </c:pt>
                <c:pt idx="443">
                  <c:v>2998.13</c:v>
                </c:pt>
                <c:pt idx="444">
                  <c:v>2989.46</c:v>
                </c:pt>
                <c:pt idx="445">
                  <c:v>2903.12</c:v>
                </c:pt>
                <c:pt idx="446">
                  <c:v>2857.12</c:v>
                </c:pt>
                <c:pt idx="447">
                  <c:v>2911.79</c:v>
                </c:pt>
                <c:pt idx="448">
                  <c:v>2822.46</c:v>
                </c:pt>
                <c:pt idx="449">
                  <c:v>2854.79</c:v>
                </c:pt>
                <c:pt idx="450">
                  <c:v>2876.46</c:v>
                </c:pt>
                <c:pt idx="451">
                  <c:v>2800.12</c:v>
                </c:pt>
                <c:pt idx="452">
                  <c:v>2753.79</c:v>
                </c:pt>
                <c:pt idx="453">
                  <c:v>2737.46</c:v>
                </c:pt>
                <c:pt idx="454">
                  <c:v>2703.12</c:v>
                </c:pt>
                <c:pt idx="455">
                  <c:v>2714.46</c:v>
                </c:pt>
                <c:pt idx="456">
                  <c:v>2714.79</c:v>
                </c:pt>
                <c:pt idx="457">
                  <c:v>2745.79</c:v>
                </c:pt>
                <c:pt idx="458">
                  <c:v>2724.79</c:v>
                </c:pt>
                <c:pt idx="459">
                  <c:v>2733.12</c:v>
                </c:pt>
                <c:pt idx="460">
                  <c:v>2731.46</c:v>
                </c:pt>
                <c:pt idx="461">
                  <c:v>2723.13</c:v>
                </c:pt>
                <c:pt idx="462">
                  <c:v>2751.46</c:v>
                </c:pt>
                <c:pt idx="463">
                  <c:v>2739.46</c:v>
                </c:pt>
                <c:pt idx="464">
                  <c:v>2695.79</c:v>
                </c:pt>
                <c:pt idx="465">
                  <c:v>2684.12</c:v>
                </c:pt>
                <c:pt idx="466">
                  <c:v>2664.79</c:v>
                </c:pt>
                <c:pt idx="467">
                  <c:v>2677.79</c:v>
                </c:pt>
                <c:pt idx="468">
                  <c:v>2644.79</c:v>
                </c:pt>
                <c:pt idx="469">
                  <c:v>2621.79</c:v>
                </c:pt>
                <c:pt idx="470">
                  <c:v>2603.12</c:v>
                </c:pt>
                <c:pt idx="471">
                  <c:v>2622.12</c:v>
                </c:pt>
                <c:pt idx="472">
                  <c:v>2606.79</c:v>
                </c:pt>
                <c:pt idx="473">
                  <c:v>2613.79</c:v>
                </c:pt>
                <c:pt idx="474">
                  <c:v>2598.79</c:v>
                </c:pt>
                <c:pt idx="475">
                  <c:v>2558.79</c:v>
                </c:pt>
                <c:pt idx="476">
                  <c:v>2570.13</c:v>
                </c:pt>
                <c:pt idx="477">
                  <c:v>2582.79</c:v>
                </c:pt>
                <c:pt idx="478">
                  <c:v>2559.79</c:v>
                </c:pt>
                <c:pt idx="479">
                  <c:v>2501.46</c:v>
                </c:pt>
                <c:pt idx="480">
                  <c:v>2549.79</c:v>
                </c:pt>
                <c:pt idx="481">
                  <c:v>2470.79</c:v>
                </c:pt>
                <c:pt idx="482">
                  <c:v>2465.79</c:v>
                </c:pt>
                <c:pt idx="483">
                  <c:v>2463.79</c:v>
                </c:pt>
                <c:pt idx="484">
                  <c:v>2438.46</c:v>
                </c:pt>
                <c:pt idx="485">
                  <c:v>2456.13</c:v>
                </c:pt>
                <c:pt idx="486">
                  <c:v>2419.79</c:v>
                </c:pt>
                <c:pt idx="487">
                  <c:v>2408.79</c:v>
                </c:pt>
                <c:pt idx="488">
                  <c:v>2424.46</c:v>
                </c:pt>
                <c:pt idx="489">
                  <c:v>2387.79</c:v>
                </c:pt>
                <c:pt idx="490">
                  <c:v>2360.46</c:v>
                </c:pt>
                <c:pt idx="491">
                  <c:v>2377.79</c:v>
                </c:pt>
                <c:pt idx="492">
                  <c:v>2412.46</c:v>
                </c:pt>
                <c:pt idx="493">
                  <c:v>2411.12</c:v>
                </c:pt>
                <c:pt idx="494">
                  <c:v>2436.79</c:v>
                </c:pt>
                <c:pt idx="495">
                  <c:v>2415.46</c:v>
                </c:pt>
                <c:pt idx="496">
                  <c:v>2408.46</c:v>
                </c:pt>
                <c:pt idx="497">
                  <c:v>2390.46</c:v>
                </c:pt>
                <c:pt idx="498">
                  <c:v>2391.46</c:v>
                </c:pt>
                <c:pt idx="499">
                  <c:v>2389.46</c:v>
                </c:pt>
                <c:pt idx="500">
                  <c:v>2386.46</c:v>
                </c:pt>
                <c:pt idx="501">
                  <c:v>2308.12</c:v>
                </c:pt>
                <c:pt idx="502">
                  <c:v>2345.12</c:v>
                </c:pt>
                <c:pt idx="503">
                  <c:v>2312.12</c:v>
                </c:pt>
                <c:pt idx="504">
                  <c:v>2289.46</c:v>
                </c:pt>
                <c:pt idx="505">
                  <c:v>2279.13</c:v>
                </c:pt>
                <c:pt idx="506">
                  <c:v>2272.46</c:v>
                </c:pt>
                <c:pt idx="507">
                  <c:v>2265.79</c:v>
                </c:pt>
                <c:pt idx="508">
                  <c:v>2273.46</c:v>
                </c:pt>
                <c:pt idx="509">
                  <c:v>2257.12</c:v>
                </c:pt>
                <c:pt idx="510">
                  <c:v>2234.46</c:v>
                </c:pt>
                <c:pt idx="511">
                  <c:v>2205.12</c:v>
                </c:pt>
                <c:pt idx="512">
                  <c:v>2254.79</c:v>
                </c:pt>
                <c:pt idx="513">
                  <c:v>2209.46</c:v>
                </c:pt>
                <c:pt idx="514">
                  <c:v>2169.46</c:v>
                </c:pt>
                <c:pt idx="515">
                  <c:v>2213.12</c:v>
                </c:pt>
                <c:pt idx="516">
                  <c:v>2173.46</c:v>
                </c:pt>
                <c:pt idx="517">
                  <c:v>2159.46</c:v>
                </c:pt>
                <c:pt idx="518">
                  <c:v>2099.46</c:v>
                </c:pt>
                <c:pt idx="519">
                  <c:v>2184.46</c:v>
                </c:pt>
                <c:pt idx="520">
                  <c:v>2120.79</c:v>
                </c:pt>
                <c:pt idx="521">
                  <c:v>2096.46</c:v>
                </c:pt>
                <c:pt idx="522">
                  <c:v>2076.46</c:v>
                </c:pt>
                <c:pt idx="523">
                  <c:v>2106.46</c:v>
                </c:pt>
                <c:pt idx="524">
                  <c:v>2084.79</c:v>
                </c:pt>
                <c:pt idx="525">
                  <c:v>2053.79</c:v>
                </c:pt>
                <c:pt idx="526">
                  <c:v>2066.12</c:v>
                </c:pt>
                <c:pt idx="527">
                  <c:v>2085.46</c:v>
                </c:pt>
                <c:pt idx="528">
                  <c:v>2042.12</c:v>
                </c:pt>
                <c:pt idx="529">
                  <c:v>2026.12</c:v>
                </c:pt>
                <c:pt idx="530">
                  <c:v>2005.12</c:v>
                </c:pt>
                <c:pt idx="531">
                  <c:v>1969.46</c:v>
                </c:pt>
                <c:pt idx="532">
                  <c:v>1967.12</c:v>
                </c:pt>
                <c:pt idx="533">
                  <c:v>1945.12</c:v>
                </c:pt>
                <c:pt idx="534">
                  <c:v>1960.12</c:v>
                </c:pt>
                <c:pt idx="535">
                  <c:v>1913.46</c:v>
                </c:pt>
                <c:pt idx="536">
                  <c:v>1885.79</c:v>
                </c:pt>
                <c:pt idx="537">
                  <c:v>1903.46</c:v>
                </c:pt>
                <c:pt idx="538">
                  <c:v>1856.46</c:v>
                </c:pt>
                <c:pt idx="539">
                  <c:v>1851.46</c:v>
                </c:pt>
                <c:pt idx="540">
                  <c:v>1844.79</c:v>
                </c:pt>
                <c:pt idx="541">
                  <c:v>1856.79</c:v>
                </c:pt>
                <c:pt idx="542">
                  <c:v>1808.46</c:v>
                </c:pt>
                <c:pt idx="543">
                  <c:v>1790.13</c:v>
                </c:pt>
                <c:pt idx="544">
                  <c:v>1807.12</c:v>
                </c:pt>
                <c:pt idx="545">
                  <c:v>1789.12</c:v>
                </c:pt>
                <c:pt idx="546">
                  <c:v>1758.12</c:v>
                </c:pt>
                <c:pt idx="547">
                  <c:v>1735.12</c:v>
                </c:pt>
                <c:pt idx="548">
                  <c:v>1736.12</c:v>
                </c:pt>
                <c:pt idx="549">
                  <c:v>1689.12</c:v>
                </c:pt>
                <c:pt idx="550">
                  <c:v>1692.13</c:v>
                </c:pt>
                <c:pt idx="551">
                  <c:v>1677.46</c:v>
                </c:pt>
                <c:pt idx="552">
                  <c:v>1661.79</c:v>
                </c:pt>
                <c:pt idx="553">
                  <c:v>1687.79</c:v>
                </c:pt>
                <c:pt idx="554">
                  <c:v>1701.79</c:v>
                </c:pt>
                <c:pt idx="555">
                  <c:v>1706.46</c:v>
                </c:pt>
                <c:pt idx="556">
                  <c:v>1707.46</c:v>
                </c:pt>
                <c:pt idx="557">
                  <c:v>1693.12</c:v>
                </c:pt>
                <c:pt idx="558">
                  <c:v>1723.12</c:v>
                </c:pt>
                <c:pt idx="559">
                  <c:v>1749.46</c:v>
                </c:pt>
                <c:pt idx="560">
                  <c:v>1741.46</c:v>
                </c:pt>
                <c:pt idx="561">
                  <c:v>1761.12</c:v>
                </c:pt>
                <c:pt idx="562">
                  <c:v>1712.46</c:v>
                </c:pt>
                <c:pt idx="563">
                  <c:v>1731.79</c:v>
                </c:pt>
                <c:pt idx="564">
                  <c:v>1733.46</c:v>
                </c:pt>
                <c:pt idx="565">
                  <c:v>1713.79</c:v>
                </c:pt>
                <c:pt idx="566">
                  <c:v>1698.46</c:v>
                </c:pt>
                <c:pt idx="567">
                  <c:v>1769.46</c:v>
                </c:pt>
                <c:pt idx="568">
                  <c:v>1694.46</c:v>
                </c:pt>
                <c:pt idx="569">
                  <c:v>1665.79</c:v>
                </c:pt>
                <c:pt idx="570">
                  <c:v>1637.12</c:v>
                </c:pt>
                <c:pt idx="571">
                  <c:v>1664.13</c:v>
                </c:pt>
                <c:pt idx="572">
                  <c:v>1646.12</c:v>
                </c:pt>
                <c:pt idx="573">
                  <c:v>1639.79</c:v>
                </c:pt>
                <c:pt idx="574">
                  <c:v>1660.79</c:v>
                </c:pt>
                <c:pt idx="575">
                  <c:v>1642.12</c:v>
                </c:pt>
                <c:pt idx="576">
                  <c:v>1647.46</c:v>
                </c:pt>
                <c:pt idx="577">
                  <c:v>1656.79</c:v>
                </c:pt>
                <c:pt idx="578">
                  <c:v>1684.12</c:v>
                </c:pt>
                <c:pt idx="579">
                  <c:v>1680.46</c:v>
                </c:pt>
                <c:pt idx="580">
                  <c:v>1646.79</c:v>
                </c:pt>
                <c:pt idx="581">
                  <c:v>1692.46</c:v>
                </c:pt>
                <c:pt idx="582">
                  <c:v>1676.46</c:v>
                </c:pt>
                <c:pt idx="583">
                  <c:v>1721.12</c:v>
                </c:pt>
                <c:pt idx="584">
                  <c:v>1705.13</c:v>
                </c:pt>
                <c:pt idx="585">
                  <c:v>1723.12</c:v>
                </c:pt>
                <c:pt idx="586">
                  <c:v>1701.13</c:v>
                </c:pt>
                <c:pt idx="587">
                  <c:v>1765.79</c:v>
                </c:pt>
                <c:pt idx="588">
                  <c:v>1734.79</c:v>
                </c:pt>
                <c:pt idx="589">
                  <c:v>1770.12</c:v>
                </c:pt>
                <c:pt idx="590">
                  <c:v>1804.79</c:v>
                </c:pt>
                <c:pt idx="591">
                  <c:v>1816.79</c:v>
                </c:pt>
                <c:pt idx="592">
                  <c:v>1841.46</c:v>
                </c:pt>
                <c:pt idx="593">
                  <c:v>1871.12</c:v>
                </c:pt>
                <c:pt idx="594">
                  <c:v>1842.12</c:v>
                </c:pt>
                <c:pt idx="595">
                  <c:v>1901.79</c:v>
                </c:pt>
                <c:pt idx="596">
                  <c:v>1987.79</c:v>
                </c:pt>
                <c:pt idx="597">
                  <c:v>1960.12</c:v>
                </c:pt>
                <c:pt idx="598">
                  <c:v>2026.79</c:v>
                </c:pt>
                <c:pt idx="599">
                  <c:v>2104.79</c:v>
                </c:pt>
                <c:pt idx="600">
                  <c:v>2166.46</c:v>
                </c:pt>
                <c:pt idx="601">
                  <c:v>2253.79</c:v>
                </c:pt>
                <c:pt idx="602">
                  <c:v>2317.46</c:v>
                </c:pt>
                <c:pt idx="603">
                  <c:v>2324.46</c:v>
                </c:pt>
                <c:pt idx="604">
                  <c:v>2366.12</c:v>
                </c:pt>
                <c:pt idx="605">
                  <c:v>2319.79</c:v>
                </c:pt>
                <c:pt idx="606">
                  <c:v>2314.12</c:v>
                </c:pt>
                <c:pt idx="607">
                  <c:v>2256.46</c:v>
                </c:pt>
                <c:pt idx="608">
                  <c:v>2290.13</c:v>
                </c:pt>
                <c:pt idx="609">
                  <c:v>2272.12</c:v>
                </c:pt>
                <c:pt idx="610">
                  <c:v>2254.79</c:v>
                </c:pt>
                <c:pt idx="611">
                  <c:v>2263.79</c:v>
                </c:pt>
                <c:pt idx="612">
                  <c:v>2299.46</c:v>
                </c:pt>
                <c:pt idx="613">
                  <c:v>2353.12</c:v>
                </c:pt>
                <c:pt idx="614">
                  <c:v>2397.12</c:v>
                </c:pt>
                <c:pt idx="615">
                  <c:v>2456.46</c:v>
                </c:pt>
                <c:pt idx="616">
                  <c:v>2571.79</c:v>
                </c:pt>
                <c:pt idx="617">
                  <c:v>2755.79</c:v>
                </c:pt>
                <c:pt idx="618">
                  <c:v>2786.79</c:v>
                </c:pt>
                <c:pt idx="619">
                  <c:v>2807.12</c:v>
                </c:pt>
                <c:pt idx="620">
                  <c:v>2710.46</c:v>
                </c:pt>
                <c:pt idx="621">
                  <c:v>2689.79</c:v>
                </c:pt>
                <c:pt idx="622">
                  <c:v>2606.79</c:v>
                </c:pt>
                <c:pt idx="623">
                  <c:v>2544.79</c:v>
                </c:pt>
                <c:pt idx="624">
                  <c:v>2471.79</c:v>
                </c:pt>
                <c:pt idx="625">
                  <c:v>2455.79</c:v>
                </c:pt>
                <c:pt idx="626">
                  <c:v>2438.46</c:v>
                </c:pt>
                <c:pt idx="627">
                  <c:v>2463.46</c:v>
                </c:pt>
                <c:pt idx="628">
                  <c:v>2437.79</c:v>
                </c:pt>
                <c:pt idx="629">
                  <c:v>2494.13</c:v>
                </c:pt>
                <c:pt idx="630">
                  <c:v>2537.79</c:v>
                </c:pt>
                <c:pt idx="631">
                  <c:v>2603.46</c:v>
                </c:pt>
                <c:pt idx="632">
                  <c:v>2654.46</c:v>
                </c:pt>
                <c:pt idx="633">
                  <c:v>2661.79</c:v>
                </c:pt>
                <c:pt idx="634">
                  <c:v>2681.12</c:v>
                </c:pt>
                <c:pt idx="635">
                  <c:v>2734.12</c:v>
                </c:pt>
                <c:pt idx="636">
                  <c:v>2706.12</c:v>
                </c:pt>
                <c:pt idx="637">
                  <c:v>2728.46</c:v>
                </c:pt>
                <c:pt idx="638">
                  <c:v>2741.79</c:v>
                </c:pt>
                <c:pt idx="639">
                  <c:v>2777.79</c:v>
                </c:pt>
                <c:pt idx="640">
                  <c:v>2768.46</c:v>
                </c:pt>
                <c:pt idx="641">
                  <c:v>2777.46</c:v>
                </c:pt>
                <c:pt idx="642">
                  <c:v>2820.12</c:v>
                </c:pt>
                <c:pt idx="643">
                  <c:v>2790.13</c:v>
                </c:pt>
                <c:pt idx="644">
                  <c:v>2812.12</c:v>
                </c:pt>
                <c:pt idx="645">
                  <c:v>2847.13</c:v>
                </c:pt>
                <c:pt idx="646">
                  <c:v>2859.79</c:v>
                </c:pt>
                <c:pt idx="647">
                  <c:v>2891.12</c:v>
                </c:pt>
                <c:pt idx="648">
                  <c:v>2959.12</c:v>
                </c:pt>
                <c:pt idx="649">
                  <c:v>2963.46</c:v>
                </c:pt>
                <c:pt idx="650">
                  <c:v>3013.46</c:v>
                </c:pt>
                <c:pt idx="651">
                  <c:v>3045.46</c:v>
                </c:pt>
                <c:pt idx="652">
                  <c:v>3098.13</c:v>
                </c:pt>
                <c:pt idx="653">
                  <c:v>3173.79</c:v>
                </c:pt>
                <c:pt idx="654">
                  <c:v>3250.13</c:v>
                </c:pt>
                <c:pt idx="655">
                  <c:v>3387.79</c:v>
                </c:pt>
                <c:pt idx="656">
                  <c:v>3432.79</c:v>
                </c:pt>
                <c:pt idx="657">
                  <c:v>3530.46</c:v>
                </c:pt>
                <c:pt idx="658">
                  <c:v>3605.46</c:v>
                </c:pt>
                <c:pt idx="659">
                  <c:v>3748.13</c:v>
                </c:pt>
                <c:pt idx="660">
                  <c:v>3815.79</c:v>
                </c:pt>
                <c:pt idx="661">
                  <c:v>3899.79</c:v>
                </c:pt>
                <c:pt idx="662">
                  <c:v>3925.46</c:v>
                </c:pt>
                <c:pt idx="663">
                  <c:v>4047.46</c:v>
                </c:pt>
                <c:pt idx="664">
                  <c:v>4067.79</c:v>
                </c:pt>
                <c:pt idx="665">
                  <c:v>4187.12</c:v>
                </c:pt>
                <c:pt idx="666">
                  <c:v>4276.12</c:v>
                </c:pt>
                <c:pt idx="667">
                  <c:v>4359.79</c:v>
                </c:pt>
                <c:pt idx="668">
                  <c:v>4495.46</c:v>
                </c:pt>
                <c:pt idx="669">
                  <c:v>4549.79</c:v>
                </c:pt>
                <c:pt idx="670">
                  <c:v>4655.79</c:v>
                </c:pt>
                <c:pt idx="671">
                  <c:v>4728.12</c:v>
                </c:pt>
                <c:pt idx="672">
                  <c:v>4826.46</c:v>
                </c:pt>
                <c:pt idx="673">
                  <c:v>4922.46</c:v>
                </c:pt>
                <c:pt idx="674">
                  <c:v>5021.12</c:v>
                </c:pt>
                <c:pt idx="675">
                  <c:v>5158.46</c:v>
                </c:pt>
                <c:pt idx="676">
                  <c:v>5307.79</c:v>
                </c:pt>
                <c:pt idx="677">
                  <c:v>5379.79</c:v>
                </c:pt>
                <c:pt idx="678">
                  <c:v>5524.46</c:v>
                </c:pt>
                <c:pt idx="679">
                  <c:v>5594.13</c:v>
                </c:pt>
                <c:pt idx="680">
                  <c:v>5707.79</c:v>
                </c:pt>
                <c:pt idx="681">
                  <c:v>5822.46</c:v>
                </c:pt>
                <c:pt idx="682">
                  <c:v>5836.79</c:v>
                </c:pt>
                <c:pt idx="683">
                  <c:v>5916.46</c:v>
                </c:pt>
                <c:pt idx="684">
                  <c:v>5979.46</c:v>
                </c:pt>
                <c:pt idx="685">
                  <c:v>6070.46</c:v>
                </c:pt>
                <c:pt idx="686">
                  <c:v>6072.46</c:v>
                </c:pt>
                <c:pt idx="687">
                  <c:v>6079.79</c:v>
                </c:pt>
                <c:pt idx="688">
                  <c:v>6134.79</c:v>
                </c:pt>
                <c:pt idx="689">
                  <c:v>6128.12</c:v>
                </c:pt>
                <c:pt idx="690">
                  <c:v>6161.12</c:v>
                </c:pt>
                <c:pt idx="691">
                  <c:v>6215.13</c:v>
                </c:pt>
                <c:pt idx="692">
                  <c:v>6252.13</c:v>
                </c:pt>
                <c:pt idx="693">
                  <c:v>6234.79</c:v>
                </c:pt>
                <c:pt idx="694">
                  <c:v>6220.79</c:v>
                </c:pt>
                <c:pt idx="695">
                  <c:v>6251.12</c:v>
                </c:pt>
                <c:pt idx="696">
                  <c:v>6236.79</c:v>
                </c:pt>
                <c:pt idx="697">
                  <c:v>6254.12</c:v>
                </c:pt>
                <c:pt idx="698">
                  <c:v>6320.79</c:v>
                </c:pt>
                <c:pt idx="699">
                  <c:v>6294.12</c:v>
                </c:pt>
                <c:pt idx="700">
                  <c:v>6357.12</c:v>
                </c:pt>
                <c:pt idx="701">
                  <c:v>6360.46</c:v>
                </c:pt>
                <c:pt idx="702">
                  <c:v>6360.13</c:v>
                </c:pt>
                <c:pt idx="703">
                  <c:v>6328.79</c:v>
                </c:pt>
                <c:pt idx="704">
                  <c:v>6343.46</c:v>
                </c:pt>
                <c:pt idx="705">
                  <c:v>6273.13</c:v>
                </c:pt>
                <c:pt idx="706">
                  <c:v>6230.46</c:v>
                </c:pt>
                <c:pt idx="707">
                  <c:v>6209.79</c:v>
                </c:pt>
                <c:pt idx="708">
                  <c:v>6115.12</c:v>
                </c:pt>
                <c:pt idx="709">
                  <c:v>6088.12</c:v>
                </c:pt>
                <c:pt idx="710">
                  <c:v>6061.12</c:v>
                </c:pt>
                <c:pt idx="711">
                  <c:v>5980.46</c:v>
                </c:pt>
                <c:pt idx="712">
                  <c:v>5963.79</c:v>
                </c:pt>
                <c:pt idx="713">
                  <c:v>5866.46</c:v>
                </c:pt>
                <c:pt idx="714">
                  <c:v>5834.12</c:v>
                </c:pt>
                <c:pt idx="715">
                  <c:v>5802.79</c:v>
                </c:pt>
                <c:pt idx="716">
                  <c:v>5786.12</c:v>
                </c:pt>
                <c:pt idx="717">
                  <c:v>5796.79</c:v>
                </c:pt>
                <c:pt idx="718">
                  <c:v>5972.46</c:v>
                </c:pt>
                <c:pt idx="719">
                  <c:v>5774.13</c:v>
                </c:pt>
                <c:pt idx="720">
                  <c:v>5726.79</c:v>
                </c:pt>
                <c:pt idx="721">
                  <c:v>5712.12</c:v>
                </c:pt>
                <c:pt idx="722">
                  <c:v>5742.12</c:v>
                </c:pt>
                <c:pt idx="723">
                  <c:v>5685.79</c:v>
                </c:pt>
                <c:pt idx="724">
                  <c:v>5637.13</c:v>
                </c:pt>
                <c:pt idx="725">
                  <c:v>5549.46</c:v>
                </c:pt>
                <c:pt idx="726">
                  <c:v>5569.12</c:v>
                </c:pt>
                <c:pt idx="727">
                  <c:v>5458.13</c:v>
                </c:pt>
                <c:pt idx="728">
                  <c:v>5416.46</c:v>
                </c:pt>
                <c:pt idx="729">
                  <c:v>5337.12</c:v>
                </c:pt>
                <c:pt idx="730">
                  <c:v>5226.79</c:v>
                </c:pt>
                <c:pt idx="731">
                  <c:v>5203.79</c:v>
                </c:pt>
                <c:pt idx="732">
                  <c:v>5080.12</c:v>
                </c:pt>
                <c:pt idx="733">
                  <c:v>4987.46</c:v>
                </c:pt>
                <c:pt idx="734">
                  <c:v>4917.12</c:v>
                </c:pt>
                <c:pt idx="735">
                  <c:v>4880.79</c:v>
                </c:pt>
                <c:pt idx="736">
                  <c:v>4782.79</c:v>
                </c:pt>
                <c:pt idx="737">
                  <c:v>4737.46</c:v>
                </c:pt>
                <c:pt idx="738">
                  <c:v>4689.79</c:v>
                </c:pt>
                <c:pt idx="739">
                  <c:v>4612.12</c:v>
                </c:pt>
                <c:pt idx="740">
                  <c:v>4616.46</c:v>
                </c:pt>
                <c:pt idx="741">
                  <c:v>4548.12</c:v>
                </c:pt>
                <c:pt idx="742">
                  <c:v>4559.12</c:v>
                </c:pt>
                <c:pt idx="743">
                  <c:v>4529.12</c:v>
                </c:pt>
                <c:pt idx="744">
                  <c:v>4474.46</c:v>
                </c:pt>
                <c:pt idx="745">
                  <c:v>4483.46</c:v>
                </c:pt>
                <c:pt idx="746">
                  <c:v>4469.46</c:v>
                </c:pt>
                <c:pt idx="747">
                  <c:v>4446.12</c:v>
                </c:pt>
                <c:pt idx="748">
                  <c:v>4443.46</c:v>
                </c:pt>
                <c:pt idx="749">
                  <c:v>4431.46</c:v>
                </c:pt>
                <c:pt idx="750">
                  <c:v>4369.12</c:v>
                </c:pt>
                <c:pt idx="751">
                  <c:v>4330.79</c:v>
                </c:pt>
                <c:pt idx="752">
                  <c:v>4298.12</c:v>
                </c:pt>
                <c:pt idx="753">
                  <c:v>4242.46</c:v>
                </c:pt>
                <c:pt idx="754">
                  <c:v>4183.46</c:v>
                </c:pt>
                <c:pt idx="755">
                  <c:v>4120.12</c:v>
                </c:pt>
                <c:pt idx="756">
                  <c:v>4123.12</c:v>
                </c:pt>
                <c:pt idx="757">
                  <c:v>4034.13</c:v>
                </c:pt>
                <c:pt idx="758">
                  <c:v>4050.79</c:v>
                </c:pt>
                <c:pt idx="759">
                  <c:v>3926.12</c:v>
                </c:pt>
                <c:pt idx="760">
                  <c:v>3918.13</c:v>
                </c:pt>
                <c:pt idx="761">
                  <c:v>3855.79</c:v>
                </c:pt>
                <c:pt idx="762">
                  <c:v>3765.13</c:v>
                </c:pt>
                <c:pt idx="763">
                  <c:v>3751.46</c:v>
                </c:pt>
                <c:pt idx="764">
                  <c:v>3685.79</c:v>
                </c:pt>
                <c:pt idx="765">
                  <c:v>3668.46</c:v>
                </c:pt>
                <c:pt idx="766">
                  <c:v>3620.12</c:v>
                </c:pt>
                <c:pt idx="767">
                  <c:v>3586.13</c:v>
                </c:pt>
                <c:pt idx="768">
                  <c:v>3563.46</c:v>
                </c:pt>
                <c:pt idx="769">
                  <c:v>3495.46</c:v>
                </c:pt>
                <c:pt idx="770">
                  <c:v>3482.79</c:v>
                </c:pt>
                <c:pt idx="771">
                  <c:v>3447.46</c:v>
                </c:pt>
                <c:pt idx="772">
                  <c:v>3415.12</c:v>
                </c:pt>
                <c:pt idx="773">
                  <c:v>3362.46</c:v>
                </c:pt>
                <c:pt idx="774">
                  <c:v>3330.79</c:v>
                </c:pt>
                <c:pt idx="775">
                  <c:v>3289.12</c:v>
                </c:pt>
                <c:pt idx="776">
                  <c:v>3213.12</c:v>
                </c:pt>
                <c:pt idx="777">
                  <c:v>3151.13</c:v>
                </c:pt>
                <c:pt idx="778">
                  <c:v>3122.79</c:v>
                </c:pt>
                <c:pt idx="779">
                  <c:v>2987.13</c:v>
                </c:pt>
                <c:pt idx="780">
                  <c:v>2958.12</c:v>
                </c:pt>
                <c:pt idx="781">
                  <c:v>2910.79</c:v>
                </c:pt>
                <c:pt idx="782">
                  <c:v>2797.46</c:v>
                </c:pt>
                <c:pt idx="783">
                  <c:v>2746.46</c:v>
                </c:pt>
                <c:pt idx="784">
                  <c:v>2672.12</c:v>
                </c:pt>
                <c:pt idx="785">
                  <c:v>2643.79</c:v>
                </c:pt>
                <c:pt idx="786">
                  <c:v>2507.79</c:v>
                </c:pt>
                <c:pt idx="787">
                  <c:v>2459.12</c:v>
                </c:pt>
                <c:pt idx="788">
                  <c:v>2409.13</c:v>
                </c:pt>
                <c:pt idx="789">
                  <c:v>2291.79</c:v>
                </c:pt>
                <c:pt idx="790">
                  <c:v>2225.46</c:v>
                </c:pt>
                <c:pt idx="791">
                  <c:v>2178.12</c:v>
                </c:pt>
                <c:pt idx="792">
                  <c:v>2110.79</c:v>
                </c:pt>
                <c:pt idx="793">
                  <c:v>2108.46</c:v>
                </c:pt>
                <c:pt idx="794">
                  <c:v>2018.46</c:v>
                </c:pt>
                <c:pt idx="795">
                  <c:v>1963.79</c:v>
                </c:pt>
                <c:pt idx="796">
                  <c:v>1910.13</c:v>
                </c:pt>
                <c:pt idx="797">
                  <c:v>1860.46</c:v>
                </c:pt>
                <c:pt idx="798">
                  <c:v>1819.79</c:v>
                </c:pt>
                <c:pt idx="799">
                  <c:v>1746.79</c:v>
                </c:pt>
                <c:pt idx="800">
                  <c:v>1695.12</c:v>
                </c:pt>
                <c:pt idx="801">
                  <c:v>1684.46</c:v>
                </c:pt>
                <c:pt idx="802">
                  <c:v>1610.46</c:v>
                </c:pt>
                <c:pt idx="803">
                  <c:v>1561.46</c:v>
                </c:pt>
                <c:pt idx="804">
                  <c:v>1461.12</c:v>
                </c:pt>
                <c:pt idx="805">
                  <c:v>1408.46</c:v>
                </c:pt>
                <c:pt idx="806">
                  <c:v>1376.79</c:v>
                </c:pt>
                <c:pt idx="807">
                  <c:v>1281.46</c:v>
                </c:pt>
                <c:pt idx="808">
                  <c:v>1254.1199999999999</c:v>
                </c:pt>
                <c:pt idx="809">
                  <c:v>1191.1199999999999</c:v>
                </c:pt>
                <c:pt idx="810">
                  <c:v>1092.79</c:v>
                </c:pt>
                <c:pt idx="811">
                  <c:v>1032.46</c:v>
                </c:pt>
                <c:pt idx="812">
                  <c:v>1012.46</c:v>
                </c:pt>
                <c:pt idx="813">
                  <c:v>965.12</c:v>
                </c:pt>
                <c:pt idx="814">
                  <c:v>901.79</c:v>
                </c:pt>
                <c:pt idx="815">
                  <c:v>853.12</c:v>
                </c:pt>
                <c:pt idx="816">
                  <c:v>841.46</c:v>
                </c:pt>
                <c:pt idx="817">
                  <c:v>774.79</c:v>
                </c:pt>
                <c:pt idx="818">
                  <c:v>743.13</c:v>
                </c:pt>
                <c:pt idx="819">
                  <c:v>678.12</c:v>
                </c:pt>
                <c:pt idx="820">
                  <c:v>649.12</c:v>
                </c:pt>
                <c:pt idx="821">
                  <c:v>595.13</c:v>
                </c:pt>
                <c:pt idx="822">
                  <c:v>601.79</c:v>
                </c:pt>
                <c:pt idx="823">
                  <c:v>560.46</c:v>
                </c:pt>
                <c:pt idx="824">
                  <c:v>539.79</c:v>
                </c:pt>
                <c:pt idx="825">
                  <c:v>489.46</c:v>
                </c:pt>
                <c:pt idx="826">
                  <c:v>478.46</c:v>
                </c:pt>
                <c:pt idx="827">
                  <c:v>460.79</c:v>
                </c:pt>
                <c:pt idx="828">
                  <c:v>413.79</c:v>
                </c:pt>
                <c:pt idx="829">
                  <c:v>344.79</c:v>
                </c:pt>
                <c:pt idx="830">
                  <c:v>346.13</c:v>
                </c:pt>
                <c:pt idx="831">
                  <c:v>328.12</c:v>
                </c:pt>
                <c:pt idx="832">
                  <c:v>279.12</c:v>
                </c:pt>
                <c:pt idx="833">
                  <c:v>241.46</c:v>
                </c:pt>
                <c:pt idx="834">
                  <c:v>205.79</c:v>
                </c:pt>
                <c:pt idx="835">
                  <c:v>217.79</c:v>
                </c:pt>
                <c:pt idx="836">
                  <c:v>172.79</c:v>
                </c:pt>
                <c:pt idx="837">
                  <c:v>149.12</c:v>
                </c:pt>
                <c:pt idx="838">
                  <c:v>150.46</c:v>
                </c:pt>
                <c:pt idx="839">
                  <c:v>101.13</c:v>
                </c:pt>
                <c:pt idx="840">
                  <c:v>83.12</c:v>
                </c:pt>
                <c:pt idx="841">
                  <c:v>48.46</c:v>
                </c:pt>
                <c:pt idx="842">
                  <c:v>28.46</c:v>
                </c:pt>
                <c:pt idx="843">
                  <c:v>62.13</c:v>
                </c:pt>
                <c:pt idx="844">
                  <c:v>22.46</c:v>
                </c:pt>
                <c:pt idx="845">
                  <c:v>-10.54</c:v>
                </c:pt>
                <c:pt idx="846">
                  <c:v>-21.87</c:v>
                </c:pt>
                <c:pt idx="847">
                  <c:v>-22.54</c:v>
                </c:pt>
                <c:pt idx="848">
                  <c:v>-21.21</c:v>
                </c:pt>
                <c:pt idx="849">
                  <c:v>-53.54</c:v>
                </c:pt>
                <c:pt idx="850">
                  <c:v>-73.87</c:v>
                </c:pt>
                <c:pt idx="851">
                  <c:v>-91.54</c:v>
                </c:pt>
                <c:pt idx="852">
                  <c:v>-30.88</c:v>
                </c:pt>
                <c:pt idx="853">
                  <c:v>-107.54</c:v>
                </c:pt>
                <c:pt idx="854">
                  <c:v>-144.54</c:v>
                </c:pt>
                <c:pt idx="855">
                  <c:v>-146.87</c:v>
                </c:pt>
                <c:pt idx="856">
                  <c:v>-173.54</c:v>
                </c:pt>
                <c:pt idx="857">
                  <c:v>-144.54</c:v>
                </c:pt>
                <c:pt idx="858">
                  <c:v>-164.87</c:v>
                </c:pt>
                <c:pt idx="859">
                  <c:v>-150.88</c:v>
                </c:pt>
                <c:pt idx="860">
                  <c:v>-215.87</c:v>
                </c:pt>
                <c:pt idx="861">
                  <c:v>-176.21</c:v>
                </c:pt>
                <c:pt idx="862">
                  <c:v>-243.87</c:v>
                </c:pt>
                <c:pt idx="863">
                  <c:v>-267.88</c:v>
                </c:pt>
                <c:pt idx="864">
                  <c:v>-242.88</c:v>
                </c:pt>
                <c:pt idx="865">
                  <c:v>-230.88</c:v>
                </c:pt>
                <c:pt idx="866">
                  <c:v>-279.88</c:v>
                </c:pt>
                <c:pt idx="867">
                  <c:v>-260.54000000000002</c:v>
                </c:pt>
                <c:pt idx="868">
                  <c:v>-248.54</c:v>
                </c:pt>
                <c:pt idx="869">
                  <c:v>-285.88</c:v>
                </c:pt>
                <c:pt idx="870">
                  <c:v>-303.87</c:v>
                </c:pt>
                <c:pt idx="871">
                  <c:v>-300.88</c:v>
                </c:pt>
                <c:pt idx="872">
                  <c:v>-296.54000000000002</c:v>
                </c:pt>
                <c:pt idx="873">
                  <c:v>-323.88</c:v>
                </c:pt>
                <c:pt idx="874">
                  <c:v>-325.20999999999998</c:v>
                </c:pt>
                <c:pt idx="875">
                  <c:v>-322.88</c:v>
                </c:pt>
                <c:pt idx="876">
                  <c:v>-327.54000000000002</c:v>
                </c:pt>
                <c:pt idx="877">
                  <c:v>-367.21</c:v>
                </c:pt>
                <c:pt idx="878">
                  <c:v>-361.21</c:v>
                </c:pt>
                <c:pt idx="879">
                  <c:v>-354.21</c:v>
                </c:pt>
                <c:pt idx="880">
                  <c:v>-383.54</c:v>
                </c:pt>
                <c:pt idx="881">
                  <c:v>-338.21</c:v>
                </c:pt>
                <c:pt idx="882">
                  <c:v>-363.54</c:v>
                </c:pt>
                <c:pt idx="883">
                  <c:v>-357.54</c:v>
                </c:pt>
                <c:pt idx="884">
                  <c:v>-377.21</c:v>
                </c:pt>
                <c:pt idx="885">
                  <c:v>-375.87</c:v>
                </c:pt>
                <c:pt idx="886">
                  <c:v>-286.20999999999998</c:v>
                </c:pt>
                <c:pt idx="887">
                  <c:v>-389.54</c:v>
                </c:pt>
                <c:pt idx="888">
                  <c:v>-400.21</c:v>
                </c:pt>
                <c:pt idx="889">
                  <c:v>-413.54</c:v>
                </c:pt>
                <c:pt idx="890">
                  <c:v>-253.54</c:v>
                </c:pt>
                <c:pt idx="891">
                  <c:v>-400.54</c:v>
                </c:pt>
                <c:pt idx="892">
                  <c:v>-360.21</c:v>
                </c:pt>
                <c:pt idx="893">
                  <c:v>-396.54</c:v>
                </c:pt>
                <c:pt idx="894">
                  <c:v>-417.87</c:v>
                </c:pt>
                <c:pt idx="895">
                  <c:v>-381.54</c:v>
                </c:pt>
                <c:pt idx="896">
                  <c:v>-438.21</c:v>
                </c:pt>
                <c:pt idx="897">
                  <c:v>-405.21</c:v>
                </c:pt>
                <c:pt idx="898">
                  <c:v>-415.21</c:v>
                </c:pt>
                <c:pt idx="899">
                  <c:v>-433.54</c:v>
                </c:pt>
                <c:pt idx="900">
                  <c:v>-408.54</c:v>
                </c:pt>
                <c:pt idx="901">
                  <c:v>-407.21</c:v>
                </c:pt>
                <c:pt idx="902">
                  <c:v>-398.88</c:v>
                </c:pt>
                <c:pt idx="903">
                  <c:v>-399.88</c:v>
                </c:pt>
                <c:pt idx="904">
                  <c:v>-422.21</c:v>
                </c:pt>
                <c:pt idx="905">
                  <c:v>-422.21</c:v>
                </c:pt>
                <c:pt idx="906">
                  <c:v>-417.54</c:v>
                </c:pt>
                <c:pt idx="907">
                  <c:v>-443.54</c:v>
                </c:pt>
                <c:pt idx="908">
                  <c:v>-408.88</c:v>
                </c:pt>
                <c:pt idx="909">
                  <c:v>-414.87</c:v>
                </c:pt>
                <c:pt idx="910">
                  <c:v>-447.54</c:v>
                </c:pt>
                <c:pt idx="911">
                  <c:v>-439.88</c:v>
                </c:pt>
                <c:pt idx="912">
                  <c:v>-435.87</c:v>
                </c:pt>
                <c:pt idx="913">
                  <c:v>-431.21</c:v>
                </c:pt>
                <c:pt idx="914">
                  <c:v>-432.54</c:v>
                </c:pt>
                <c:pt idx="915">
                  <c:v>-454.21</c:v>
                </c:pt>
                <c:pt idx="916">
                  <c:v>-446.21</c:v>
                </c:pt>
                <c:pt idx="917">
                  <c:v>-448.88</c:v>
                </c:pt>
                <c:pt idx="918">
                  <c:v>-449.54</c:v>
                </c:pt>
                <c:pt idx="919">
                  <c:v>-441.54</c:v>
                </c:pt>
                <c:pt idx="920">
                  <c:v>-469.54</c:v>
                </c:pt>
                <c:pt idx="921">
                  <c:v>-458.21</c:v>
                </c:pt>
                <c:pt idx="922">
                  <c:v>-475.54</c:v>
                </c:pt>
                <c:pt idx="923">
                  <c:v>-440.21</c:v>
                </c:pt>
                <c:pt idx="924">
                  <c:v>-475.21</c:v>
                </c:pt>
                <c:pt idx="925">
                  <c:v>-459.21</c:v>
                </c:pt>
                <c:pt idx="926">
                  <c:v>-465.21</c:v>
                </c:pt>
                <c:pt idx="927">
                  <c:v>-464.88</c:v>
                </c:pt>
                <c:pt idx="928">
                  <c:v>-417.54</c:v>
                </c:pt>
                <c:pt idx="929">
                  <c:v>-464.54</c:v>
                </c:pt>
                <c:pt idx="930">
                  <c:v>-460.21</c:v>
                </c:pt>
                <c:pt idx="931">
                  <c:v>-469.21</c:v>
                </c:pt>
                <c:pt idx="932">
                  <c:v>-453.54</c:v>
                </c:pt>
                <c:pt idx="933">
                  <c:v>-434.54</c:v>
                </c:pt>
                <c:pt idx="934">
                  <c:v>-460.88</c:v>
                </c:pt>
                <c:pt idx="935">
                  <c:v>-453.21</c:v>
                </c:pt>
                <c:pt idx="936">
                  <c:v>-445.54</c:v>
                </c:pt>
                <c:pt idx="937">
                  <c:v>-429.88</c:v>
                </c:pt>
                <c:pt idx="938">
                  <c:v>-417.87</c:v>
                </c:pt>
                <c:pt idx="939">
                  <c:v>-396.88</c:v>
                </c:pt>
                <c:pt idx="940">
                  <c:v>-380.21</c:v>
                </c:pt>
                <c:pt idx="941">
                  <c:v>-403.87</c:v>
                </c:pt>
                <c:pt idx="942">
                  <c:v>-443.54</c:v>
                </c:pt>
                <c:pt idx="943">
                  <c:v>-441.88</c:v>
                </c:pt>
                <c:pt idx="944">
                  <c:v>-414.21</c:v>
                </c:pt>
                <c:pt idx="945">
                  <c:v>-469.88</c:v>
                </c:pt>
                <c:pt idx="946">
                  <c:v>-472.21</c:v>
                </c:pt>
                <c:pt idx="947">
                  <c:v>-461.21</c:v>
                </c:pt>
                <c:pt idx="948">
                  <c:v>-444.21</c:v>
                </c:pt>
                <c:pt idx="949">
                  <c:v>-478.88</c:v>
                </c:pt>
                <c:pt idx="950">
                  <c:v>-483.88</c:v>
                </c:pt>
                <c:pt idx="951">
                  <c:v>-464.54</c:v>
                </c:pt>
                <c:pt idx="952">
                  <c:v>-481.54</c:v>
                </c:pt>
                <c:pt idx="953">
                  <c:v>-477.54</c:v>
                </c:pt>
                <c:pt idx="954">
                  <c:v>-482.88</c:v>
                </c:pt>
                <c:pt idx="955">
                  <c:v>-452.54</c:v>
                </c:pt>
                <c:pt idx="956">
                  <c:v>-478.88</c:v>
                </c:pt>
                <c:pt idx="957">
                  <c:v>-483.88</c:v>
                </c:pt>
                <c:pt idx="958">
                  <c:v>-481.87</c:v>
                </c:pt>
                <c:pt idx="959">
                  <c:v>-475.88</c:v>
                </c:pt>
                <c:pt idx="960">
                  <c:v>-476.21</c:v>
                </c:pt>
                <c:pt idx="961">
                  <c:v>-474.54</c:v>
                </c:pt>
                <c:pt idx="962">
                  <c:v>-491.21</c:v>
                </c:pt>
                <c:pt idx="963">
                  <c:v>-491.88</c:v>
                </c:pt>
                <c:pt idx="964">
                  <c:v>-471.54</c:v>
                </c:pt>
                <c:pt idx="965">
                  <c:v>-497.21</c:v>
                </c:pt>
                <c:pt idx="966">
                  <c:v>-460.21</c:v>
                </c:pt>
                <c:pt idx="967">
                  <c:v>-464.88</c:v>
                </c:pt>
                <c:pt idx="968">
                  <c:v>-493.54</c:v>
                </c:pt>
                <c:pt idx="969">
                  <c:v>-484.88</c:v>
                </c:pt>
                <c:pt idx="970">
                  <c:v>-449.88</c:v>
                </c:pt>
                <c:pt idx="971">
                  <c:v>-441.21</c:v>
                </c:pt>
                <c:pt idx="972">
                  <c:v>-487.21</c:v>
                </c:pt>
                <c:pt idx="973">
                  <c:v>-477.21</c:v>
                </c:pt>
                <c:pt idx="974">
                  <c:v>-484.87</c:v>
                </c:pt>
                <c:pt idx="975">
                  <c:v>-468.54</c:v>
                </c:pt>
                <c:pt idx="976">
                  <c:v>-416.21</c:v>
                </c:pt>
                <c:pt idx="977">
                  <c:v>-448.21</c:v>
                </c:pt>
                <c:pt idx="978">
                  <c:v>-459.21</c:v>
                </c:pt>
                <c:pt idx="979">
                  <c:v>-488.21</c:v>
                </c:pt>
                <c:pt idx="980">
                  <c:v>-488.21</c:v>
                </c:pt>
                <c:pt idx="981">
                  <c:v>-468.54</c:v>
                </c:pt>
                <c:pt idx="982">
                  <c:v>-452.21</c:v>
                </c:pt>
                <c:pt idx="983">
                  <c:v>-475.54</c:v>
                </c:pt>
                <c:pt idx="984">
                  <c:v>-467.21</c:v>
                </c:pt>
                <c:pt idx="985">
                  <c:v>-473.87</c:v>
                </c:pt>
                <c:pt idx="986">
                  <c:v>-470.54</c:v>
                </c:pt>
                <c:pt idx="987">
                  <c:v>-477.54</c:v>
                </c:pt>
                <c:pt idx="988">
                  <c:v>-460.87</c:v>
                </c:pt>
                <c:pt idx="989">
                  <c:v>-482.87</c:v>
                </c:pt>
                <c:pt idx="990">
                  <c:v>-489.54</c:v>
                </c:pt>
                <c:pt idx="991">
                  <c:v>-486.87</c:v>
                </c:pt>
                <c:pt idx="992">
                  <c:v>-473.54</c:v>
                </c:pt>
                <c:pt idx="993">
                  <c:v>-475.21</c:v>
                </c:pt>
                <c:pt idx="994">
                  <c:v>-466.88</c:v>
                </c:pt>
                <c:pt idx="995">
                  <c:v>-472.21</c:v>
                </c:pt>
                <c:pt idx="996">
                  <c:v>-475.54</c:v>
                </c:pt>
                <c:pt idx="997">
                  <c:v>-479.87</c:v>
                </c:pt>
                <c:pt idx="998">
                  <c:v>-486.87</c:v>
                </c:pt>
                <c:pt idx="999">
                  <c:v>-494.21</c:v>
                </c:pt>
                <c:pt idx="1000">
                  <c:v>-479.87</c:v>
                </c:pt>
                <c:pt idx="1001">
                  <c:v>-443.54</c:v>
                </c:pt>
                <c:pt idx="1002">
                  <c:v>-481.21</c:v>
                </c:pt>
                <c:pt idx="1003">
                  <c:v>-447.88</c:v>
                </c:pt>
                <c:pt idx="1004">
                  <c:v>-468.54</c:v>
                </c:pt>
                <c:pt idx="1005">
                  <c:v>-508.87</c:v>
                </c:pt>
                <c:pt idx="1006">
                  <c:v>-446.54</c:v>
                </c:pt>
                <c:pt idx="1007">
                  <c:v>-489.54</c:v>
                </c:pt>
                <c:pt idx="1008">
                  <c:v>-470.87</c:v>
                </c:pt>
                <c:pt idx="1009">
                  <c:v>-473.21</c:v>
                </c:pt>
                <c:pt idx="1010">
                  <c:v>-479.88</c:v>
                </c:pt>
                <c:pt idx="1011">
                  <c:v>-425.21</c:v>
                </c:pt>
                <c:pt idx="1012">
                  <c:v>-502.21</c:v>
                </c:pt>
                <c:pt idx="1013">
                  <c:v>-481.88</c:v>
                </c:pt>
                <c:pt idx="1014">
                  <c:v>-493.87</c:v>
                </c:pt>
                <c:pt idx="1015">
                  <c:v>-487.21</c:v>
                </c:pt>
                <c:pt idx="1016">
                  <c:v>-485.21</c:v>
                </c:pt>
                <c:pt idx="1017">
                  <c:v>-471.54</c:v>
                </c:pt>
                <c:pt idx="1018">
                  <c:v>-520.87</c:v>
                </c:pt>
                <c:pt idx="1019">
                  <c:v>-468.21</c:v>
                </c:pt>
                <c:pt idx="1020">
                  <c:v>-511.88</c:v>
                </c:pt>
                <c:pt idx="1021">
                  <c:v>-477.54</c:v>
                </c:pt>
                <c:pt idx="1022">
                  <c:v>-471.54</c:v>
                </c:pt>
                <c:pt idx="1023">
                  <c:v>-492.87</c:v>
                </c:pt>
                <c:pt idx="1024">
                  <c:v>-598.88</c:v>
                </c:pt>
                <c:pt idx="1025">
                  <c:v>-604.54</c:v>
                </c:pt>
                <c:pt idx="1026">
                  <c:v>-622.21</c:v>
                </c:pt>
                <c:pt idx="1027">
                  <c:v>-600.87</c:v>
                </c:pt>
                <c:pt idx="1028">
                  <c:v>-271.54000000000002</c:v>
                </c:pt>
                <c:pt idx="1029">
                  <c:v>-276.54000000000002</c:v>
                </c:pt>
                <c:pt idx="1030">
                  <c:v>-249.54</c:v>
                </c:pt>
                <c:pt idx="1031">
                  <c:v>-244.21</c:v>
                </c:pt>
                <c:pt idx="1032">
                  <c:v>-195.88</c:v>
                </c:pt>
                <c:pt idx="1033">
                  <c:v>-134.54</c:v>
                </c:pt>
                <c:pt idx="1034">
                  <c:v>-511.88</c:v>
                </c:pt>
                <c:pt idx="1035">
                  <c:v>-490.54</c:v>
                </c:pt>
                <c:pt idx="1036">
                  <c:v>-523.21</c:v>
                </c:pt>
                <c:pt idx="1037">
                  <c:v>-507.88</c:v>
                </c:pt>
                <c:pt idx="1038">
                  <c:v>-500.88</c:v>
                </c:pt>
                <c:pt idx="1039">
                  <c:v>-496.21</c:v>
                </c:pt>
                <c:pt idx="1040">
                  <c:v>-619.21</c:v>
                </c:pt>
                <c:pt idx="1041">
                  <c:v>-614.21</c:v>
                </c:pt>
                <c:pt idx="1042">
                  <c:v>-616.87</c:v>
                </c:pt>
                <c:pt idx="1043">
                  <c:v>-613.21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9"/>
          <c:order val="4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3"/>
          <c:order val="5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5"/>
          <c:order val="6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6"/>
          <c:order val="7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7"/>
          <c:order val="8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8"/>
          <c:order val="9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0"/>
          <c:order val="10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1"/>
          <c:order val="11"/>
          <c:tx>
            <c:strRef>
              <c:f>גיליון1!$C$7:$F$7</c:f>
              <c:strCache>
                <c:ptCount val="4"/>
                <c:pt idx="0">
                  <c:v>boil</c:v>
                </c:pt>
                <c:pt idx="1">
                  <c:v>60</c:v>
                </c:pt>
                <c:pt idx="2">
                  <c:v>water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גיליון1!$G$7:$ANJ$7</c:f>
              <c:numCache>
                <c:formatCode>General</c:formatCode>
                <c:ptCount val="1044"/>
                <c:pt idx="0">
                  <c:v>-284.12</c:v>
                </c:pt>
                <c:pt idx="1">
                  <c:v>66.209999999999994</c:v>
                </c:pt>
                <c:pt idx="2">
                  <c:v>1074.8800000000001</c:v>
                </c:pt>
                <c:pt idx="3">
                  <c:v>4272.54</c:v>
                </c:pt>
                <c:pt idx="4">
                  <c:v>12249.88</c:v>
                </c:pt>
                <c:pt idx="5">
                  <c:v>26061.54</c:v>
                </c:pt>
                <c:pt idx="6">
                  <c:v>41766.54</c:v>
                </c:pt>
                <c:pt idx="7">
                  <c:v>51840.54</c:v>
                </c:pt>
                <c:pt idx="8">
                  <c:v>54397.88</c:v>
                </c:pt>
                <c:pt idx="9">
                  <c:v>52924.54</c:v>
                </c:pt>
                <c:pt idx="10">
                  <c:v>51337.54</c:v>
                </c:pt>
                <c:pt idx="11">
                  <c:v>50333.21</c:v>
                </c:pt>
                <c:pt idx="12">
                  <c:v>49492.54</c:v>
                </c:pt>
                <c:pt idx="13">
                  <c:v>48464.88</c:v>
                </c:pt>
                <c:pt idx="14">
                  <c:v>47155.54</c:v>
                </c:pt>
                <c:pt idx="15">
                  <c:v>45641.21</c:v>
                </c:pt>
                <c:pt idx="16">
                  <c:v>44001.21</c:v>
                </c:pt>
                <c:pt idx="17">
                  <c:v>42497.21</c:v>
                </c:pt>
                <c:pt idx="18">
                  <c:v>41118.54</c:v>
                </c:pt>
                <c:pt idx="19">
                  <c:v>40003.879999999997</c:v>
                </c:pt>
                <c:pt idx="20">
                  <c:v>38850.21</c:v>
                </c:pt>
                <c:pt idx="21">
                  <c:v>37878.54</c:v>
                </c:pt>
                <c:pt idx="22">
                  <c:v>36952.21</c:v>
                </c:pt>
                <c:pt idx="23">
                  <c:v>36068.879999999997</c:v>
                </c:pt>
                <c:pt idx="24">
                  <c:v>35137.21</c:v>
                </c:pt>
                <c:pt idx="25">
                  <c:v>34287.879999999997</c:v>
                </c:pt>
                <c:pt idx="26">
                  <c:v>33608.21</c:v>
                </c:pt>
                <c:pt idx="27">
                  <c:v>32880.54</c:v>
                </c:pt>
                <c:pt idx="28">
                  <c:v>32417.54</c:v>
                </c:pt>
                <c:pt idx="29">
                  <c:v>31974.54</c:v>
                </c:pt>
                <c:pt idx="30">
                  <c:v>31650.87</c:v>
                </c:pt>
                <c:pt idx="31">
                  <c:v>31378.54</c:v>
                </c:pt>
                <c:pt idx="32">
                  <c:v>31143.54</c:v>
                </c:pt>
                <c:pt idx="33">
                  <c:v>30928.21</c:v>
                </c:pt>
                <c:pt idx="34">
                  <c:v>30765.54</c:v>
                </c:pt>
                <c:pt idx="35">
                  <c:v>30672.880000000001</c:v>
                </c:pt>
                <c:pt idx="36">
                  <c:v>30590.880000000001</c:v>
                </c:pt>
                <c:pt idx="37">
                  <c:v>30642.87</c:v>
                </c:pt>
                <c:pt idx="38">
                  <c:v>30657.88</c:v>
                </c:pt>
                <c:pt idx="39">
                  <c:v>30789.88</c:v>
                </c:pt>
                <c:pt idx="40">
                  <c:v>30826.880000000001</c:v>
                </c:pt>
                <c:pt idx="41">
                  <c:v>30833.87</c:v>
                </c:pt>
                <c:pt idx="42">
                  <c:v>30888.880000000001</c:v>
                </c:pt>
                <c:pt idx="43">
                  <c:v>30950.21</c:v>
                </c:pt>
                <c:pt idx="44">
                  <c:v>31046.21</c:v>
                </c:pt>
                <c:pt idx="45">
                  <c:v>31096.21</c:v>
                </c:pt>
                <c:pt idx="46">
                  <c:v>31011.54</c:v>
                </c:pt>
                <c:pt idx="47">
                  <c:v>31006.21</c:v>
                </c:pt>
                <c:pt idx="48">
                  <c:v>30954.87</c:v>
                </c:pt>
                <c:pt idx="49">
                  <c:v>30887.88</c:v>
                </c:pt>
                <c:pt idx="50">
                  <c:v>30801.87</c:v>
                </c:pt>
                <c:pt idx="51">
                  <c:v>30642.54</c:v>
                </c:pt>
                <c:pt idx="52">
                  <c:v>30417.88</c:v>
                </c:pt>
                <c:pt idx="53">
                  <c:v>30356.21</c:v>
                </c:pt>
                <c:pt idx="54">
                  <c:v>30119.87</c:v>
                </c:pt>
                <c:pt idx="55">
                  <c:v>30027.54</c:v>
                </c:pt>
                <c:pt idx="56">
                  <c:v>29897.21</c:v>
                </c:pt>
                <c:pt idx="57">
                  <c:v>29811.21</c:v>
                </c:pt>
                <c:pt idx="58">
                  <c:v>29525.54</c:v>
                </c:pt>
                <c:pt idx="59">
                  <c:v>29100.21</c:v>
                </c:pt>
                <c:pt idx="60">
                  <c:v>28682.21</c:v>
                </c:pt>
                <c:pt idx="61">
                  <c:v>28279.21</c:v>
                </c:pt>
                <c:pt idx="62">
                  <c:v>27926.880000000001</c:v>
                </c:pt>
                <c:pt idx="63">
                  <c:v>27687.54</c:v>
                </c:pt>
                <c:pt idx="64">
                  <c:v>27467.21</c:v>
                </c:pt>
                <c:pt idx="65">
                  <c:v>27322.21</c:v>
                </c:pt>
                <c:pt idx="66">
                  <c:v>27148.54</c:v>
                </c:pt>
                <c:pt idx="67">
                  <c:v>27105.54</c:v>
                </c:pt>
                <c:pt idx="68">
                  <c:v>27045.54</c:v>
                </c:pt>
                <c:pt idx="69">
                  <c:v>26885.88</c:v>
                </c:pt>
                <c:pt idx="70">
                  <c:v>26821.88</c:v>
                </c:pt>
                <c:pt idx="71">
                  <c:v>26683.54</c:v>
                </c:pt>
                <c:pt idx="72">
                  <c:v>26584.880000000001</c:v>
                </c:pt>
                <c:pt idx="73">
                  <c:v>26458.21</c:v>
                </c:pt>
                <c:pt idx="74">
                  <c:v>26349.21</c:v>
                </c:pt>
                <c:pt idx="75">
                  <c:v>26210.880000000001</c:v>
                </c:pt>
                <c:pt idx="76">
                  <c:v>26043.88</c:v>
                </c:pt>
                <c:pt idx="77">
                  <c:v>25927.88</c:v>
                </c:pt>
                <c:pt idx="78">
                  <c:v>25736.880000000001</c:v>
                </c:pt>
                <c:pt idx="79">
                  <c:v>25461.54</c:v>
                </c:pt>
                <c:pt idx="80">
                  <c:v>25387.21</c:v>
                </c:pt>
                <c:pt idx="81">
                  <c:v>25178.21</c:v>
                </c:pt>
                <c:pt idx="82">
                  <c:v>24987.21</c:v>
                </c:pt>
                <c:pt idx="83">
                  <c:v>24865.54</c:v>
                </c:pt>
                <c:pt idx="84">
                  <c:v>24791.54</c:v>
                </c:pt>
                <c:pt idx="85">
                  <c:v>24753.54</c:v>
                </c:pt>
                <c:pt idx="86">
                  <c:v>24691.54</c:v>
                </c:pt>
                <c:pt idx="87">
                  <c:v>24576.21</c:v>
                </c:pt>
                <c:pt idx="88">
                  <c:v>24516.54</c:v>
                </c:pt>
                <c:pt idx="89">
                  <c:v>24577.21</c:v>
                </c:pt>
                <c:pt idx="90">
                  <c:v>24471.21</c:v>
                </c:pt>
                <c:pt idx="91">
                  <c:v>24423.21</c:v>
                </c:pt>
                <c:pt idx="92">
                  <c:v>24360.880000000001</c:v>
                </c:pt>
                <c:pt idx="93">
                  <c:v>24292.21</c:v>
                </c:pt>
                <c:pt idx="94">
                  <c:v>24193.88</c:v>
                </c:pt>
                <c:pt idx="95">
                  <c:v>24135.21</c:v>
                </c:pt>
                <c:pt idx="96">
                  <c:v>23977.54</c:v>
                </c:pt>
                <c:pt idx="97">
                  <c:v>23864.54</c:v>
                </c:pt>
                <c:pt idx="98">
                  <c:v>23793.21</c:v>
                </c:pt>
                <c:pt idx="99">
                  <c:v>23692.54</c:v>
                </c:pt>
                <c:pt idx="100">
                  <c:v>23676.54</c:v>
                </c:pt>
                <c:pt idx="101">
                  <c:v>23593.54</c:v>
                </c:pt>
                <c:pt idx="102">
                  <c:v>23542.54</c:v>
                </c:pt>
                <c:pt idx="103">
                  <c:v>23546.54</c:v>
                </c:pt>
                <c:pt idx="104">
                  <c:v>23518.54</c:v>
                </c:pt>
                <c:pt idx="105">
                  <c:v>23574.54</c:v>
                </c:pt>
                <c:pt idx="106">
                  <c:v>23543.21</c:v>
                </c:pt>
                <c:pt idx="107">
                  <c:v>23585.21</c:v>
                </c:pt>
                <c:pt idx="108">
                  <c:v>23650.880000000001</c:v>
                </c:pt>
                <c:pt idx="109">
                  <c:v>23662.54</c:v>
                </c:pt>
                <c:pt idx="110">
                  <c:v>23619.88</c:v>
                </c:pt>
                <c:pt idx="111">
                  <c:v>23599.21</c:v>
                </c:pt>
                <c:pt idx="112">
                  <c:v>23502.21</c:v>
                </c:pt>
                <c:pt idx="113">
                  <c:v>23407.88</c:v>
                </c:pt>
                <c:pt idx="114">
                  <c:v>23260.54</c:v>
                </c:pt>
                <c:pt idx="115">
                  <c:v>23121.21</c:v>
                </c:pt>
                <c:pt idx="116">
                  <c:v>23004.54</c:v>
                </c:pt>
                <c:pt idx="117">
                  <c:v>22848.54</c:v>
                </c:pt>
                <c:pt idx="118">
                  <c:v>22752.880000000001</c:v>
                </c:pt>
                <c:pt idx="119">
                  <c:v>22767.54</c:v>
                </c:pt>
                <c:pt idx="120">
                  <c:v>22737.88</c:v>
                </c:pt>
                <c:pt idx="121">
                  <c:v>22828.880000000001</c:v>
                </c:pt>
                <c:pt idx="122">
                  <c:v>22804.880000000001</c:v>
                </c:pt>
                <c:pt idx="123">
                  <c:v>22838.21</c:v>
                </c:pt>
                <c:pt idx="124">
                  <c:v>22914.54</c:v>
                </c:pt>
                <c:pt idx="125">
                  <c:v>23043.54</c:v>
                </c:pt>
                <c:pt idx="126">
                  <c:v>23251.88</c:v>
                </c:pt>
                <c:pt idx="127">
                  <c:v>23690.54</c:v>
                </c:pt>
                <c:pt idx="128">
                  <c:v>23957.88</c:v>
                </c:pt>
                <c:pt idx="129">
                  <c:v>23631.21</c:v>
                </c:pt>
                <c:pt idx="130">
                  <c:v>22936.880000000001</c:v>
                </c:pt>
                <c:pt idx="131">
                  <c:v>22100.54</c:v>
                </c:pt>
                <c:pt idx="132">
                  <c:v>21669.54</c:v>
                </c:pt>
                <c:pt idx="133">
                  <c:v>21468.54</c:v>
                </c:pt>
                <c:pt idx="134">
                  <c:v>21338.54</c:v>
                </c:pt>
                <c:pt idx="135">
                  <c:v>21285.88</c:v>
                </c:pt>
                <c:pt idx="136">
                  <c:v>21351.21</c:v>
                </c:pt>
                <c:pt idx="137">
                  <c:v>21354.880000000001</c:v>
                </c:pt>
                <c:pt idx="138">
                  <c:v>21441.88</c:v>
                </c:pt>
                <c:pt idx="139">
                  <c:v>21411.88</c:v>
                </c:pt>
                <c:pt idx="140">
                  <c:v>21423.88</c:v>
                </c:pt>
                <c:pt idx="141">
                  <c:v>21366.54</c:v>
                </c:pt>
                <c:pt idx="142">
                  <c:v>21279.88</c:v>
                </c:pt>
                <c:pt idx="143">
                  <c:v>21049.21</c:v>
                </c:pt>
                <c:pt idx="144">
                  <c:v>20807.88</c:v>
                </c:pt>
                <c:pt idx="145">
                  <c:v>20548.54</c:v>
                </c:pt>
                <c:pt idx="146">
                  <c:v>20340.21</c:v>
                </c:pt>
                <c:pt idx="147">
                  <c:v>20193.54</c:v>
                </c:pt>
                <c:pt idx="148">
                  <c:v>20195.54</c:v>
                </c:pt>
                <c:pt idx="149">
                  <c:v>20229.88</c:v>
                </c:pt>
                <c:pt idx="150">
                  <c:v>20381.21</c:v>
                </c:pt>
                <c:pt idx="151">
                  <c:v>20540.54</c:v>
                </c:pt>
                <c:pt idx="152">
                  <c:v>20786.21</c:v>
                </c:pt>
                <c:pt idx="153">
                  <c:v>21042.54</c:v>
                </c:pt>
                <c:pt idx="154">
                  <c:v>21317.54</c:v>
                </c:pt>
                <c:pt idx="155">
                  <c:v>21445.88</c:v>
                </c:pt>
                <c:pt idx="156">
                  <c:v>21519.21</c:v>
                </c:pt>
                <c:pt idx="157">
                  <c:v>21548.54</c:v>
                </c:pt>
                <c:pt idx="158">
                  <c:v>21515.21</c:v>
                </c:pt>
                <c:pt idx="159">
                  <c:v>21529.21</c:v>
                </c:pt>
                <c:pt idx="160">
                  <c:v>21481.88</c:v>
                </c:pt>
                <c:pt idx="161">
                  <c:v>21319.88</c:v>
                </c:pt>
                <c:pt idx="162">
                  <c:v>21084.54</c:v>
                </c:pt>
                <c:pt idx="163">
                  <c:v>20821.88</c:v>
                </c:pt>
                <c:pt idx="164">
                  <c:v>20769.88</c:v>
                </c:pt>
                <c:pt idx="165">
                  <c:v>20808.88</c:v>
                </c:pt>
                <c:pt idx="166">
                  <c:v>21100.21</c:v>
                </c:pt>
                <c:pt idx="167">
                  <c:v>21275.54</c:v>
                </c:pt>
                <c:pt idx="168">
                  <c:v>21540.21</c:v>
                </c:pt>
                <c:pt idx="169">
                  <c:v>21670.880000000001</c:v>
                </c:pt>
                <c:pt idx="170">
                  <c:v>21791.54</c:v>
                </c:pt>
                <c:pt idx="171">
                  <c:v>21663.54</c:v>
                </c:pt>
                <c:pt idx="172">
                  <c:v>21543.54</c:v>
                </c:pt>
                <c:pt idx="173">
                  <c:v>21248.880000000001</c:v>
                </c:pt>
                <c:pt idx="174">
                  <c:v>20976.21</c:v>
                </c:pt>
                <c:pt idx="175">
                  <c:v>20793.88</c:v>
                </c:pt>
                <c:pt idx="176">
                  <c:v>20645.54</c:v>
                </c:pt>
                <c:pt idx="177">
                  <c:v>20489.21</c:v>
                </c:pt>
                <c:pt idx="178">
                  <c:v>20494.54</c:v>
                </c:pt>
                <c:pt idx="179">
                  <c:v>20453.21</c:v>
                </c:pt>
                <c:pt idx="180">
                  <c:v>20515.21</c:v>
                </c:pt>
                <c:pt idx="181">
                  <c:v>20688.54</c:v>
                </c:pt>
                <c:pt idx="182">
                  <c:v>20768.88</c:v>
                </c:pt>
                <c:pt idx="183">
                  <c:v>20774.21</c:v>
                </c:pt>
                <c:pt idx="184">
                  <c:v>20851.54</c:v>
                </c:pt>
                <c:pt idx="185">
                  <c:v>20915.88</c:v>
                </c:pt>
                <c:pt idx="186">
                  <c:v>20845.88</c:v>
                </c:pt>
                <c:pt idx="187">
                  <c:v>20759.88</c:v>
                </c:pt>
                <c:pt idx="188">
                  <c:v>20650.21</c:v>
                </c:pt>
                <c:pt idx="189">
                  <c:v>20585.54</c:v>
                </c:pt>
                <c:pt idx="190">
                  <c:v>20496.54</c:v>
                </c:pt>
                <c:pt idx="191">
                  <c:v>20552.21</c:v>
                </c:pt>
                <c:pt idx="192">
                  <c:v>20660.88</c:v>
                </c:pt>
                <c:pt idx="193">
                  <c:v>20759.54</c:v>
                </c:pt>
                <c:pt idx="194">
                  <c:v>20961.21</c:v>
                </c:pt>
                <c:pt idx="195">
                  <c:v>21186.880000000001</c:v>
                </c:pt>
                <c:pt idx="196">
                  <c:v>21278.21</c:v>
                </c:pt>
                <c:pt idx="197">
                  <c:v>21373.88</c:v>
                </c:pt>
                <c:pt idx="198">
                  <c:v>21367.88</c:v>
                </c:pt>
                <c:pt idx="199">
                  <c:v>21398.880000000001</c:v>
                </c:pt>
                <c:pt idx="200">
                  <c:v>21270.21</c:v>
                </c:pt>
                <c:pt idx="201">
                  <c:v>21057.21</c:v>
                </c:pt>
                <c:pt idx="202">
                  <c:v>20841.88</c:v>
                </c:pt>
                <c:pt idx="203">
                  <c:v>20584.88</c:v>
                </c:pt>
                <c:pt idx="204">
                  <c:v>20363.88</c:v>
                </c:pt>
                <c:pt idx="205">
                  <c:v>20281.54</c:v>
                </c:pt>
                <c:pt idx="206">
                  <c:v>20187.21</c:v>
                </c:pt>
                <c:pt idx="207">
                  <c:v>20217.21</c:v>
                </c:pt>
                <c:pt idx="208">
                  <c:v>20250.21</c:v>
                </c:pt>
                <c:pt idx="209">
                  <c:v>20303.88</c:v>
                </c:pt>
                <c:pt idx="210">
                  <c:v>20471.21</c:v>
                </c:pt>
                <c:pt idx="211">
                  <c:v>20574.21</c:v>
                </c:pt>
                <c:pt idx="212">
                  <c:v>20664.88</c:v>
                </c:pt>
                <c:pt idx="213">
                  <c:v>20758.88</c:v>
                </c:pt>
                <c:pt idx="214">
                  <c:v>20811.21</c:v>
                </c:pt>
                <c:pt idx="215">
                  <c:v>20690.21</c:v>
                </c:pt>
                <c:pt idx="216">
                  <c:v>20538.54</c:v>
                </c:pt>
                <c:pt idx="217">
                  <c:v>20383.54</c:v>
                </c:pt>
                <c:pt idx="218">
                  <c:v>20094.88</c:v>
                </c:pt>
                <c:pt idx="219">
                  <c:v>19827.88</c:v>
                </c:pt>
                <c:pt idx="220">
                  <c:v>19625.54</c:v>
                </c:pt>
                <c:pt idx="221">
                  <c:v>19454.21</c:v>
                </c:pt>
                <c:pt idx="222">
                  <c:v>19451.21</c:v>
                </c:pt>
                <c:pt idx="223">
                  <c:v>19472.54</c:v>
                </c:pt>
                <c:pt idx="224">
                  <c:v>19498.54</c:v>
                </c:pt>
                <c:pt idx="225">
                  <c:v>19567.88</c:v>
                </c:pt>
                <c:pt idx="226">
                  <c:v>19586.54</c:v>
                </c:pt>
                <c:pt idx="227">
                  <c:v>19695.21</c:v>
                </c:pt>
                <c:pt idx="228">
                  <c:v>19680.21</c:v>
                </c:pt>
                <c:pt idx="229">
                  <c:v>19588.54</c:v>
                </c:pt>
                <c:pt idx="230">
                  <c:v>19468.21</c:v>
                </c:pt>
                <c:pt idx="231">
                  <c:v>19323.21</c:v>
                </c:pt>
                <c:pt idx="232">
                  <c:v>19080.54</c:v>
                </c:pt>
                <c:pt idx="233">
                  <c:v>18932.88</c:v>
                </c:pt>
                <c:pt idx="234">
                  <c:v>18838.21</c:v>
                </c:pt>
                <c:pt idx="235">
                  <c:v>18777.54</c:v>
                </c:pt>
                <c:pt idx="236">
                  <c:v>18809.21</c:v>
                </c:pt>
                <c:pt idx="237">
                  <c:v>18921.21</c:v>
                </c:pt>
                <c:pt idx="238">
                  <c:v>19064.21</c:v>
                </c:pt>
                <c:pt idx="239">
                  <c:v>19316.54</c:v>
                </c:pt>
                <c:pt idx="240">
                  <c:v>19551.21</c:v>
                </c:pt>
                <c:pt idx="241">
                  <c:v>19739.21</c:v>
                </c:pt>
                <c:pt idx="242">
                  <c:v>20024.88</c:v>
                </c:pt>
                <c:pt idx="243">
                  <c:v>20246.21</c:v>
                </c:pt>
                <c:pt idx="244">
                  <c:v>20367.21</c:v>
                </c:pt>
                <c:pt idx="245">
                  <c:v>20247.54</c:v>
                </c:pt>
                <c:pt idx="246">
                  <c:v>19883.54</c:v>
                </c:pt>
                <c:pt idx="247">
                  <c:v>19571.54</c:v>
                </c:pt>
                <c:pt idx="248">
                  <c:v>19355.88</c:v>
                </c:pt>
                <c:pt idx="249">
                  <c:v>19373.88</c:v>
                </c:pt>
                <c:pt idx="250">
                  <c:v>19298.88</c:v>
                </c:pt>
                <c:pt idx="251">
                  <c:v>19400.88</c:v>
                </c:pt>
                <c:pt idx="252">
                  <c:v>19453.21</c:v>
                </c:pt>
                <c:pt idx="253">
                  <c:v>19452.88</c:v>
                </c:pt>
                <c:pt idx="254">
                  <c:v>19618.88</c:v>
                </c:pt>
                <c:pt idx="255">
                  <c:v>19836.21</c:v>
                </c:pt>
                <c:pt idx="256">
                  <c:v>20025.21</c:v>
                </c:pt>
                <c:pt idx="257">
                  <c:v>20181.54</c:v>
                </c:pt>
                <c:pt idx="258">
                  <c:v>20291.54</c:v>
                </c:pt>
                <c:pt idx="259">
                  <c:v>20285.54</c:v>
                </c:pt>
                <c:pt idx="260">
                  <c:v>20237.21</c:v>
                </c:pt>
                <c:pt idx="261">
                  <c:v>20209.88</c:v>
                </c:pt>
                <c:pt idx="262">
                  <c:v>20134.54</c:v>
                </c:pt>
                <c:pt idx="263">
                  <c:v>19953.54</c:v>
                </c:pt>
                <c:pt idx="264">
                  <c:v>19942.54</c:v>
                </c:pt>
                <c:pt idx="265">
                  <c:v>20013.21</c:v>
                </c:pt>
                <c:pt idx="266">
                  <c:v>20047.54</c:v>
                </c:pt>
                <c:pt idx="267">
                  <c:v>20134.88</c:v>
                </c:pt>
                <c:pt idx="268">
                  <c:v>20267.21</c:v>
                </c:pt>
                <c:pt idx="269">
                  <c:v>20439.21</c:v>
                </c:pt>
                <c:pt idx="270">
                  <c:v>20613.54</c:v>
                </c:pt>
                <c:pt idx="271">
                  <c:v>20850.54</c:v>
                </c:pt>
                <c:pt idx="272">
                  <c:v>21084.880000000001</c:v>
                </c:pt>
                <c:pt idx="273">
                  <c:v>21187.88</c:v>
                </c:pt>
                <c:pt idx="274">
                  <c:v>21270.54</c:v>
                </c:pt>
                <c:pt idx="275">
                  <c:v>21333.88</c:v>
                </c:pt>
                <c:pt idx="276">
                  <c:v>21312.54</c:v>
                </c:pt>
                <c:pt idx="277">
                  <c:v>21295.54</c:v>
                </c:pt>
                <c:pt idx="278">
                  <c:v>21316.880000000001</c:v>
                </c:pt>
                <c:pt idx="279">
                  <c:v>21439.21</c:v>
                </c:pt>
                <c:pt idx="280">
                  <c:v>21624.880000000001</c:v>
                </c:pt>
                <c:pt idx="281">
                  <c:v>21848.21</c:v>
                </c:pt>
                <c:pt idx="282">
                  <c:v>22057.21</c:v>
                </c:pt>
                <c:pt idx="283">
                  <c:v>22320.880000000001</c:v>
                </c:pt>
                <c:pt idx="284">
                  <c:v>22511.54</c:v>
                </c:pt>
                <c:pt idx="285">
                  <c:v>22753.54</c:v>
                </c:pt>
                <c:pt idx="286">
                  <c:v>22861.54</c:v>
                </c:pt>
                <c:pt idx="287">
                  <c:v>22931.21</c:v>
                </c:pt>
                <c:pt idx="288">
                  <c:v>22880.54</c:v>
                </c:pt>
                <c:pt idx="289">
                  <c:v>22717.54</c:v>
                </c:pt>
                <c:pt idx="290">
                  <c:v>22394.21</c:v>
                </c:pt>
                <c:pt idx="291">
                  <c:v>22019.21</c:v>
                </c:pt>
                <c:pt idx="292">
                  <c:v>21575.54</c:v>
                </c:pt>
                <c:pt idx="293">
                  <c:v>21118.54</c:v>
                </c:pt>
                <c:pt idx="294">
                  <c:v>20591.88</c:v>
                </c:pt>
                <c:pt idx="295">
                  <c:v>20076.54</c:v>
                </c:pt>
                <c:pt idx="296">
                  <c:v>19584.54</c:v>
                </c:pt>
                <c:pt idx="297">
                  <c:v>19205.21</c:v>
                </c:pt>
                <c:pt idx="298">
                  <c:v>18848.88</c:v>
                </c:pt>
                <c:pt idx="299">
                  <c:v>18582.21</c:v>
                </c:pt>
                <c:pt idx="300">
                  <c:v>18346.88</c:v>
                </c:pt>
                <c:pt idx="301">
                  <c:v>18192.88</c:v>
                </c:pt>
                <c:pt idx="302">
                  <c:v>18047.21</c:v>
                </c:pt>
                <c:pt idx="303">
                  <c:v>17840.21</c:v>
                </c:pt>
                <c:pt idx="304">
                  <c:v>17542.21</c:v>
                </c:pt>
                <c:pt idx="305">
                  <c:v>17309.54</c:v>
                </c:pt>
                <c:pt idx="306">
                  <c:v>16939.54</c:v>
                </c:pt>
                <c:pt idx="307">
                  <c:v>16632.88</c:v>
                </c:pt>
                <c:pt idx="308">
                  <c:v>16433.54</c:v>
                </c:pt>
                <c:pt idx="309">
                  <c:v>16060.54</c:v>
                </c:pt>
                <c:pt idx="310">
                  <c:v>15807.54</c:v>
                </c:pt>
                <c:pt idx="311">
                  <c:v>15628.21</c:v>
                </c:pt>
                <c:pt idx="312">
                  <c:v>15546.87</c:v>
                </c:pt>
                <c:pt idx="313">
                  <c:v>15447.54</c:v>
                </c:pt>
                <c:pt idx="314">
                  <c:v>15424.21</c:v>
                </c:pt>
                <c:pt idx="315">
                  <c:v>15517.21</c:v>
                </c:pt>
                <c:pt idx="316">
                  <c:v>15571.88</c:v>
                </c:pt>
                <c:pt idx="317">
                  <c:v>15699.87</c:v>
                </c:pt>
                <c:pt idx="318">
                  <c:v>15803.88</c:v>
                </c:pt>
                <c:pt idx="319">
                  <c:v>15890.87</c:v>
                </c:pt>
                <c:pt idx="320">
                  <c:v>15956.54</c:v>
                </c:pt>
                <c:pt idx="321">
                  <c:v>15884.54</c:v>
                </c:pt>
                <c:pt idx="322">
                  <c:v>15742.54</c:v>
                </c:pt>
                <c:pt idx="323">
                  <c:v>15784.54</c:v>
                </c:pt>
                <c:pt idx="324">
                  <c:v>15338.54</c:v>
                </c:pt>
                <c:pt idx="325">
                  <c:v>15203.88</c:v>
                </c:pt>
                <c:pt idx="326">
                  <c:v>15016.21</c:v>
                </c:pt>
                <c:pt idx="327">
                  <c:v>14922.54</c:v>
                </c:pt>
                <c:pt idx="328">
                  <c:v>14797.54</c:v>
                </c:pt>
                <c:pt idx="329">
                  <c:v>14743.87</c:v>
                </c:pt>
                <c:pt idx="330">
                  <c:v>14747.88</c:v>
                </c:pt>
                <c:pt idx="331">
                  <c:v>14714.87</c:v>
                </c:pt>
                <c:pt idx="332">
                  <c:v>14734.54</c:v>
                </c:pt>
                <c:pt idx="333">
                  <c:v>14794.21</c:v>
                </c:pt>
                <c:pt idx="334">
                  <c:v>14884.54</c:v>
                </c:pt>
                <c:pt idx="335">
                  <c:v>14880.88</c:v>
                </c:pt>
                <c:pt idx="336">
                  <c:v>14933.88</c:v>
                </c:pt>
                <c:pt idx="337">
                  <c:v>15022.54</c:v>
                </c:pt>
                <c:pt idx="338">
                  <c:v>15057.54</c:v>
                </c:pt>
                <c:pt idx="339">
                  <c:v>15226.21</c:v>
                </c:pt>
                <c:pt idx="340">
                  <c:v>15021.88</c:v>
                </c:pt>
                <c:pt idx="341">
                  <c:v>14940.88</c:v>
                </c:pt>
                <c:pt idx="342">
                  <c:v>14913.21</c:v>
                </c:pt>
                <c:pt idx="343">
                  <c:v>14881.88</c:v>
                </c:pt>
                <c:pt idx="344">
                  <c:v>14854.21</c:v>
                </c:pt>
                <c:pt idx="345">
                  <c:v>14844.88</c:v>
                </c:pt>
                <c:pt idx="346">
                  <c:v>14878.87</c:v>
                </c:pt>
                <c:pt idx="347">
                  <c:v>14883.21</c:v>
                </c:pt>
                <c:pt idx="348">
                  <c:v>14922.88</c:v>
                </c:pt>
                <c:pt idx="349">
                  <c:v>14977.21</c:v>
                </c:pt>
                <c:pt idx="350">
                  <c:v>15033.54</c:v>
                </c:pt>
                <c:pt idx="351">
                  <c:v>15094.21</c:v>
                </c:pt>
                <c:pt idx="352">
                  <c:v>15177.21</c:v>
                </c:pt>
                <c:pt idx="353">
                  <c:v>15230.54</c:v>
                </c:pt>
                <c:pt idx="354">
                  <c:v>15195.21</c:v>
                </c:pt>
                <c:pt idx="355">
                  <c:v>15179.54</c:v>
                </c:pt>
                <c:pt idx="356">
                  <c:v>15143.54</c:v>
                </c:pt>
                <c:pt idx="357">
                  <c:v>15001.21</c:v>
                </c:pt>
                <c:pt idx="358">
                  <c:v>14860.54</c:v>
                </c:pt>
                <c:pt idx="359">
                  <c:v>14688.87</c:v>
                </c:pt>
                <c:pt idx="360">
                  <c:v>14534.54</c:v>
                </c:pt>
                <c:pt idx="361">
                  <c:v>14458.54</c:v>
                </c:pt>
                <c:pt idx="362">
                  <c:v>14389.87</c:v>
                </c:pt>
                <c:pt idx="363">
                  <c:v>14320.54</c:v>
                </c:pt>
                <c:pt idx="364">
                  <c:v>14313.87</c:v>
                </c:pt>
                <c:pt idx="365">
                  <c:v>14275.21</c:v>
                </c:pt>
                <c:pt idx="366">
                  <c:v>14265.21</c:v>
                </c:pt>
                <c:pt idx="367">
                  <c:v>14326.21</c:v>
                </c:pt>
                <c:pt idx="368">
                  <c:v>14344.21</c:v>
                </c:pt>
                <c:pt idx="369">
                  <c:v>14373.21</c:v>
                </c:pt>
                <c:pt idx="370">
                  <c:v>14375.21</c:v>
                </c:pt>
                <c:pt idx="371">
                  <c:v>14367.21</c:v>
                </c:pt>
                <c:pt idx="372">
                  <c:v>14264.88</c:v>
                </c:pt>
                <c:pt idx="373">
                  <c:v>14237.21</c:v>
                </c:pt>
                <c:pt idx="374">
                  <c:v>14106.21</c:v>
                </c:pt>
                <c:pt idx="375">
                  <c:v>13907.88</c:v>
                </c:pt>
                <c:pt idx="376">
                  <c:v>13852.88</c:v>
                </c:pt>
                <c:pt idx="377">
                  <c:v>13761.88</c:v>
                </c:pt>
                <c:pt idx="378">
                  <c:v>13728.21</c:v>
                </c:pt>
                <c:pt idx="379">
                  <c:v>13723.54</c:v>
                </c:pt>
                <c:pt idx="380">
                  <c:v>13740.54</c:v>
                </c:pt>
                <c:pt idx="381">
                  <c:v>13730.21</c:v>
                </c:pt>
                <c:pt idx="382">
                  <c:v>13773.88</c:v>
                </c:pt>
                <c:pt idx="383">
                  <c:v>13853.21</c:v>
                </c:pt>
                <c:pt idx="384">
                  <c:v>13901.88</c:v>
                </c:pt>
                <c:pt idx="385">
                  <c:v>14062.21</c:v>
                </c:pt>
                <c:pt idx="386">
                  <c:v>14044.21</c:v>
                </c:pt>
                <c:pt idx="387">
                  <c:v>14096.54</c:v>
                </c:pt>
                <c:pt idx="388">
                  <c:v>14136.54</c:v>
                </c:pt>
                <c:pt idx="389">
                  <c:v>14077.88</c:v>
                </c:pt>
                <c:pt idx="390">
                  <c:v>13989.88</c:v>
                </c:pt>
                <c:pt idx="391">
                  <c:v>13903.54</c:v>
                </c:pt>
                <c:pt idx="392">
                  <c:v>13828.87</c:v>
                </c:pt>
                <c:pt idx="393">
                  <c:v>13760.54</c:v>
                </c:pt>
                <c:pt idx="394">
                  <c:v>13682.54</c:v>
                </c:pt>
                <c:pt idx="395">
                  <c:v>13688.54</c:v>
                </c:pt>
                <c:pt idx="396">
                  <c:v>13607.87</c:v>
                </c:pt>
                <c:pt idx="397">
                  <c:v>13578.54</c:v>
                </c:pt>
                <c:pt idx="398">
                  <c:v>13510.54</c:v>
                </c:pt>
                <c:pt idx="399">
                  <c:v>13449.87</c:v>
                </c:pt>
                <c:pt idx="400">
                  <c:v>13430.21</c:v>
                </c:pt>
                <c:pt idx="401">
                  <c:v>13415.21</c:v>
                </c:pt>
                <c:pt idx="402">
                  <c:v>13373.88</c:v>
                </c:pt>
                <c:pt idx="403">
                  <c:v>13321.54</c:v>
                </c:pt>
                <c:pt idx="404">
                  <c:v>13236.54</c:v>
                </c:pt>
                <c:pt idx="405">
                  <c:v>13128.21</c:v>
                </c:pt>
                <c:pt idx="406">
                  <c:v>13037.88</c:v>
                </c:pt>
                <c:pt idx="407">
                  <c:v>12900.54</c:v>
                </c:pt>
                <c:pt idx="408">
                  <c:v>12705.21</c:v>
                </c:pt>
                <c:pt idx="409">
                  <c:v>12561.88</c:v>
                </c:pt>
                <c:pt idx="410">
                  <c:v>12395.88</c:v>
                </c:pt>
                <c:pt idx="411">
                  <c:v>12242.88</c:v>
                </c:pt>
                <c:pt idx="412">
                  <c:v>12177.54</c:v>
                </c:pt>
                <c:pt idx="413">
                  <c:v>12097.88</c:v>
                </c:pt>
                <c:pt idx="414">
                  <c:v>12008.88</c:v>
                </c:pt>
                <c:pt idx="415">
                  <c:v>11929.54</c:v>
                </c:pt>
                <c:pt idx="416">
                  <c:v>11879.54</c:v>
                </c:pt>
                <c:pt idx="417">
                  <c:v>11891.54</c:v>
                </c:pt>
                <c:pt idx="418">
                  <c:v>11875.88</c:v>
                </c:pt>
                <c:pt idx="419">
                  <c:v>11899.21</c:v>
                </c:pt>
                <c:pt idx="420">
                  <c:v>11864.54</c:v>
                </c:pt>
                <c:pt idx="421">
                  <c:v>11935.54</c:v>
                </c:pt>
                <c:pt idx="422">
                  <c:v>11855.54</c:v>
                </c:pt>
                <c:pt idx="423">
                  <c:v>11858.88</c:v>
                </c:pt>
                <c:pt idx="424">
                  <c:v>11792.21</c:v>
                </c:pt>
                <c:pt idx="425">
                  <c:v>11764.21</c:v>
                </c:pt>
                <c:pt idx="426">
                  <c:v>11650.88</c:v>
                </c:pt>
                <c:pt idx="427">
                  <c:v>11544.21</c:v>
                </c:pt>
                <c:pt idx="428">
                  <c:v>11414.88</c:v>
                </c:pt>
                <c:pt idx="429">
                  <c:v>11252.88</c:v>
                </c:pt>
                <c:pt idx="430">
                  <c:v>11128.54</c:v>
                </c:pt>
                <c:pt idx="431">
                  <c:v>11065.21</c:v>
                </c:pt>
                <c:pt idx="432">
                  <c:v>10918.54</c:v>
                </c:pt>
                <c:pt idx="433">
                  <c:v>10820.88</c:v>
                </c:pt>
                <c:pt idx="434">
                  <c:v>10727.54</c:v>
                </c:pt>
                <c:pt idx="435">
                  <c:v>10643.54</c:v>
                </c:pt>
                <c:pt idx="436">
                  <c:v>10543.88</c:v>
                </c:pt>
                <c:pt idx="437">
                  <c:v>10440.209999999999</c:v>
                </c:pt>
                <c:pt idx="438">
                  <c:v>10369.540000000001</c:v>
                </c:pt>
                <c:pt idx="439">
                  <c:v>10266.540000000001</c:v>
                </c:pt>
                <c:pt idx="440">
                  <c:v>10191.209999999999</c:v>
                </c:pt>
                <c:pt idx="441">
                  <c:v>10070.209999999999</c:v>
                </c:pt>
                <c:pt idx="442">
                  <c:v>9970.5400000000009</c:v>
                </c:pt>
                <c:pt idx="443">
                  <c:v>9829.8799999999992</c:v>
                </c:pt>
                <c:pt idx="444">
                  <c:v>9740.8799999999992</c:v>
                </c:pt>
                <c:pt idx="445">
                  <c:v>9548.8799999999992</c:v>
                </c:pt>
                <c:pt idx="446">
                  <c:v>9406.5400000000009</c:v>
                </c:pt>
                <c:pt idx="447">
                  <c:v>9307.8799999999992</c:v>
                </c:pt>
                <c:pt idx="448">
                  <c:v>9217.8799999999992</c:v>
                </c:pt>
                <c:pt idx="449">
                  <c:v>9133.5400000000009</c:v>
                </c:pt>
                <c:pt idx="450">
                  <c:v>9082.8799999999992</c:v>
                </c:pt>
                <c:pt idx="451">
                  <c:v>9051.8799999999992</c:v>
                </c:pt>
                <c:pt idx="452">
                  <c:v>8977.8799999999992</c:v>
                </c:pt>
                <c:pt idx="453">
                  <c:v>8999.2099999999991</c:v>
                </c:pt>
                <c:pt idx="454">
                  <c:v>8938.5400000000009</c:v>
                </c:pt>
                <c:pt idx="455">
                  <c:v>8947.8799999999992</c:v>
                </c:pt>
                <c:pt idx="456">
                  <c:v>8993.2099999999991</c:v>
                </c:pt>
                <c:pt idx="457">
                  <c:v>9022.8799999999992</c:v>
                </c:pt>
                <c:pt idx="458">
                  <c:v>9003.5400000000009</c:v>
                </c:pt>
                <c:pt idx="459">
                  <c:v>9069.8799999999992</c:v>
                </c:pt>
                <c:pt idx="460">
                  <c:v>9035.8799999999992</c:v>
                </c:pt>
                <c:pt idx="461">
                  <c:v>9033.8799999999992</c:v>
                </c:pt>
                <c:pt idx="462">
                  <c:v>9039.8799999999992</c:v>
                </c:pt>
                <c:pt idx="463">
                  <c:v>9000.5400000000009</c:v>
                </c:pt>
                <c:pt idx="464">
                  <c:v>8940.8799999999992</c:v>
                </c:pt>
                <c:pt idx="465">
                  <c:v>8893.5400000000009</c:v>
                </c:pt>
                <c:pt idx="466">
                  <c:v>8840.8799999999992</c:v>
                </c:pt>
                <c:pt idx="467">
                  <c:v>8813.5400000000009</c:v>
                </c:pt>
                <c:pt idx="468">
                  <c:v>8725.8799999999992</c:v>
                </c:pt>
                <c:pt idx="469">
                  <c:v>8698.2099999999991</c:v>
                </c:pt>
                <c:pt idx="470">
                  <c:v>8702.8799999999992</c:v>
                </c:pt>
                <c:pt idx="471">
                  <c:v>8690.2099999999991</c:v>
                </c:pt>
                <c:pt idx="472">
                  <c:v>8670.5400000000009</c:v>
                </c:pt>
                <c:pt idx="473">
                  <c:v>8673.8799999999992</c:v>
                </c:pt>
                <c:pt idx="474">
                  <c:v>8595.2099999999991</c:v>
                </c:pt>
                <c:pt idx="475">
                  <c:v>8566.2099999999991</c:v>
                </c:pt>
                <c:pt idx="476">
                  <c:v>8548.5400000000009</c:v>
                </c:pt>
                <c:pt idx="477">
                  <c:v>8553.2099999999991</c:v>
                </c:pt>
                <c:pt idx="478">
                  <c:v>8481.5400000000009</c:v>
                </c:pt>
                <c:pt idx="479">
                  <c:v>8415.2099999999991</c:v>
                </c:pt>
                <c:pt idx="480">
                  <c:v>8417.8799999999992</c:v>
                </c:pt>
                <c:pt idx="481">
                  <c:v>8330.5400000000009</c:v>
                </c:pt>
                <c:pt idx="482">
                  <c:v>8252.8799999999992</c:v>
                </c:pt>
                <c:pt idx="483">
                  <c:v>8211.8799999999992</c:v>
                </c:pt>
                <c:pt idx="484">
                  <c:v>8156.88</c:v>
                </c:pt>
                <c:pt idx="485">
                  <c:v>8119.88</c:v>
                </c:pt>
                <c:pt idx="486">
                  <c:v>8064.21</c:v>
                </c:pt>
                <c:pt idx="487">
                  <c:v>8038.54</c:v>
                </c:pt>
                <c:pt idx="488">
                  <c:v>8046.21</c:v>
                </c:pt>
                <c:pt idx="489">
                  <c:v>8024.21</c:v>
                </c:pt>
                <c:pt idx="490">
                  <c:v>8000.21</c:v>
                </c:pt>
                <c:pt idx="491">
                  <c:v>8017.21</c:v>
                </c:pt>
                <c:pt idx="492">
                  <c:v>8049.88</c:v>
                </c:pt>
                <c:pt idx="493">
                  <c:v>8071.88</c:v>
                </c:pt>
                <c:pt idx="494">
                  <c:v>8084.88</c:v>
                </c:pt>
                <c:pt idx="495">
                  <c:v>8063.21</c:v>
                </c:pt>
                <c:pt idx="496">
                  <c:v>8042.54</c:v>
                </c:pt>
                <c:pt idx="497">
                  <c:v>8019.54</c:v>
                </c:pt>
                <c:pt idx="498">
                  <c:v>7985.54</c:v>
                </c:pt>
                <c:pt idx="499">
                  <c:v>7994.21</c:v>
                </c:pt>
                <c:pt idx="500">
                  <c:v>7941.88</c:v>
                </c:pt>
                <c:pt idx="501">
                  <c:v>7830.21</c:v>
                </c:pt>
                <c:pt idx="502">
                  <c:v>7820.21</c:v>
                </c:pt>
                <c:pt idx="503">
                  <c:v>7766.88</c:v>
                </c:pt>
                <c:pt idx="504">
                  <c:v>7705.54</c:v>
                </c:pt>
                <c:pt idx="505">
                  <c:v>7678.88</c:v>
                </c:pt>
                <c:pt idx="506">
                  <c:v>7654.88</c:v>
                </c:pt>
                <c:pt idx="507">
                  <c:v>7614.21</c:v>
                </c:pt>
                <c:pt idx="508">
                  <c:v>7606.88</c:v>
                </c:pt>
                <c:pt idx="509">
                  <c:v>7572.21</c:v>
                </c:pt>
                <c:pt idx="510">
                  <c:v>7520.88</c:v>
                </c:pt>
                <c:pt idx="511">
                  <c:v>7502.21</c:v>
                </c:pt>
                <c:pt idx="512">
                  <c:v>7487.54</c:v>
                </c:pt>
                <c:pt idx="513">
                  <c:v>7442.21</c:v>
                </c:pt>
                <c:pt idx="514">
                  <c:v>7349.21</c:v>
                </c:pt>
                <c:pt idx="515">
                  <c:v>7364.88</c:v>
                </c:pt>
                <c:pt idx="516">
                  <c:v>7322.54</c:v>
                </c:pt>
                <c:pt idx="517">
                  <c:v>7276.88</c:v>
                </c:pt>
                <c:pt idx="518">
                  <c:v>7179.88</c:v>
                </c:pt>
                <c:pt idx="519">
                  <c:v>7254.21</c:v>
                </c:pt>
                <c:pt idx="520">
                  <c:v>7115.21</c:v>
                </c:pt>
                <c:pt idx="521">
                  <c:v>7086.54</c:v>
                </c:pt>
                <c:pt idx="522">
                  <c:v>7059.54</c:v>
                </c:pt>
                <c:pt idx="523">
                  <c:v>7084.54</c:v>
                </c:pt>
                <c:pt idx="524">
                  <c:v>7036.88</c:v>
                </c:pt>
                <c:pt idx="525">
                  <c:v>7018.21</c:v>
                </c:pt>
                <c:pt idx="526">
                  <c:v>7017.21</c:v>
                </c:pt>
                <c:pt idx="527">
                  <c:v>6988.88</c:v>
                </c:pt>
                <c:pt idx="528">
                  <c:v>6926.88</c:v>
                </c:pt>
                <c:pt idx="529">
                  <c:v>6867.88</c:v>
                </c:pt>
                <c:pt idx="530">
                  <c:v>6827.21</c:v>
                </c:pt>
                <c:pt idx="531">
                  <c:v>6728.21</c:v>
                </c:pt>
                <c:pt idx="532">
                  <c:v>6681.88</c:v>
                </c:pt>
                <c:pt idx="533">
                  <c:v>6591.88</c:v>
                </c:pt>
                <c:pt idx="534">
                  <c:v>6580.21</c:v>
                </c:pt>
                <c:pt idx="535">
                  <c:v>6492.21</c:v>
                </c:pt>
                <c:pt idx="536">
                  <c:v>6414.21</c:v>
                </c:pt>
                <c:pt idx="537">
                  <c:v>6391.54</c:v>
                </c:pt>
                <c:pt idx="538">
                  <c:v>6309.21</c:v>
                </c:pt>
                <c:pt idx="539">
                  <c:v>6243.54</c:v>
                </c:pt>
                <c:pt idx="540">
                  <c:v>6216.21</c:v>
                </c:pt>
                <c:pt idx="541">
                  <c:v>6222.88</c:v>
                </c:pt>
                <c:pt idx="542">
                  <c:v>6119.21</c:v>
                </c:pt>
                <c:pt idx="543">
                  <c:v>6072.21</c:v>
                </c:pt>
                <c:pt idx="544">
                  <c:v>6076.54</c:v>
                </c:pt>
                <c:pt idx="545">
                  <c:v>5999.88</c:v>
                </c:pt>
                <c:pt idx="546">
                  <c:v>5935.88</c:v>
                </c:pt>
                <c:pt idx="547">
                  <c:v>5863.54</c:v>
                </c:pt>
                <c:pt idx="548">
                  <c:v>5808.54</c:v>
                </c:pt>
                <c:pt idx="549">
                  <c:v>5739.54</c:v>
                </c:pt>
                <c:pt idx="550">
                  <c:v>5683.21</c:v>
                </c:pt>
                <c:pt idx="551">
                  <c:v>5651.21</c:v>
                </c:pt>
                <c:pt idx="552">
                  <c:v>5598.21</c:v>
                </c:pt>
                <c:pt idx="553">
                  <c:v>5597.88</c:v>
                </c:pt>
                <c:pt idx="554">
                  <c:v>5602.21</c:v>
                </c:pt>
                <c:pt idx="555">
                  <c:v>5570.21</c:v>
                </c:pt>
                <c:pt idx="556">
                  <c:v>5583.21</c:v>
                </c:pt>
                <c:pt idx="557">
                  <c:v>5554.21</c:v>
                </c:pt>
                <c:pt idx="558">
                  <c:v>5596.21</c:v>
                </c:pt>
                <c:pt idx="559">
                  <c:v>5646.54</c:v>
                </c:pt>
                <c:pt idx="560">
                  <c:v>5644.54</c:v>
                </c:pt>
                <c:pt idx="561">
                  <c:v>5682.88</c:v>
                </c:pt>
                <c:pt idx="562">
                  <c:v>5631.88</c:v>
                </c:pt>
                <c:pt idx="563">
                  <c:v>5644.21</c:v>
                </c:pt>
                <c:pt idx="564">
                  <c:v>5647.54</c:v>
                </c:pt>
                <c:pt idx="565">
                  <c:v>5609.54</c:v>
                </c:pt>
                <c:pt idx="566">
                  <c:v>5572.21</c:v>
                </c:pt>
                <c:pt idx="567">
                  <c:v>5611.21</c:v>
                </c:pt>
                <c:pt idx="568">
                  <c:v>5517.54</c:v>
                </c:pt>
                <c:pt idx="569">
                  <c:v>5452.88</c:v>
                </c:pt>
                <c:pt idx="570">
                  <c:v>5409.54</c:v>
                </c:pt>
                <c:pt idx="571">
                  <c:v>5404.21</c:v>
                </c:pt>
                <c:pt idx="572">
                  <c:v>5353.21</c:v>
                </c:pt>
                <c:pt idx="573">
                  <c:v>5331.88</c:v>
                </c:pt>
                <c:pt idx="574">
                  <c:v>5339.88</c:v>
                </c:pt>
                <c:pt idx="575">
                  <c:v>5304.54</c:v>
                </c:pt>
                <c:pt idx="576">
                  <c:v>5313.54</c:v>
                </c:pt>
                <c:pt idx="577">
                  <c:v>5309.21</c:v>
                </c:pt>
                <c:pt idx="578">
                  <c:v>5329.54</c:v>
                </c:pt>
                <c:pt idx="579">
                  <c:v>5309.88</c:v>
                </c:pt>
                <c:pt idx="580">
                  <c:v>5257.88</c:v>
                </c:pt>
                <c:pt idx="581">
                  <c:v>5286.21</c:v>
                </c:pt>
                <c:pt idx="582">
                  <c:v>5264.21</c:v>
                </c:pt>
                <c:pt idx="583">
                  <c:v>5270.54</c:v>
                </c:pt>
                <c:pt idx="584">
                  <c:v>5230.88</c:v>
                </c:pt>
                <c:pt idx="585">
                  <c:v>5224.54</c:v>
                </c:pt>
                <c:pt idx="586">
                  <c:v>5198.54</c:v>
                </c:pt>
                <c:pt idx="587">
                  <c:v>5247.54</c:v>
                </c:pt>
                <c:pt idx="588">
                  <c:v>5195.21</c:v>
                </c:pt>
                <c:pt idx="589">
                  <c:v>5219.88</c:v>
                </c:pt>
                <c:pt idx="590">
                  <c:v>5250.21</c:v>
                </c:pt>
                <c:pt idx="591">
                  <c:v>5244.21</c:v>
                </c:pt>
                <c:pt idx="592">
                  <c:v>5283.54</c:v>
                </c:pt>
                <c:pt idx="593">
                  <c:v>5304.21</c:v>
                </c:pt>
                <c:pt idx="594">
                  <c:v>5267.21</c:v>
                </c:pt>
                <c:pt idx="595">
                  <c:v>5334.54</c:v>
                </c:pt>
                <c:pt idx="596">
                  <c:v>5423.21</c:v>
                </c:pt>
                <c:pt idx="597">
                  <c:v>5399.88</c:v>
                </c:pt>
                <c:pt idx="598">
                  <c:v>5473.54</c:v>
                </c:pt>
                <c:pt idx="599">
                  <c:v>5519.54</c:v>
                </c:pt>
                <c:pt idx="600">
                  <c:v>5532.88</c:v>
                </c:pt>
                <c:pt idx="601">
                  <c:v>5607.88</c:v>
                </c:pt>
                <c:pt idx="602">
                  <c:v>5638.88</c:v>
                </c:pt>
                <c:pt idx="603">
                  <c:v>5601.54</c:v>
                </c:pt>
                <c:pt idx="604">
                  <c:v>5630.54</c:v>
                </c:pt>
                <c:pt idx="605">
                  <c:v>5553.21</c:v>
                </c:pt>
                <c:pt idx="606">
                  <c:v>5549.21</c:v>
                </c:pt>
                <c:pt idx="607">
                  <c:v>5486.54</c:v>
                </c:pt>
                <c:pt idx="608">
                  <c:v>5465.54</c:v>
                </c:pt>
                <c:pt idx="609">
                  <c:v>5455.54</c:v>
                </c:pt>
                <c:pt idx="610">
                  <c:v>5443.54</c:v>
                </c:pt>
                <c:pt idx="611">
                  <c:v>5436.88</c:v>
                </c:pt>
                <c:pt idx="612">
                  <c:v>5488.21</c:v>
                </c:pt>
                <c:pt idx="613">
                  <c:v>5520.21</c:v>
                </c:pt>
                <c:pt idx="614">
                  <c:v>5573.54</c:v>
                </c:pt>
                <c:pt idx="615">
                  <c:v>5626.54</c:v>
                </c:pt>
                <c:pt idx="616">
                  <c:v>5711.88</c:v>
                </c:pt>
                <c:pt idx="617">
                  <c:v>5902.54</c:v>
                </c:pt>
                <c:pt idx="618">
                  <c:v>5940.54</c:v>
                </c:pt>
                <c:pt idx="619">
                  <c:v>5970.88</c:v>
                </c:pt>
                <c:pt idx="620">
                  <c:v>5900.21</c:v>
                </c:pt>
                <c:pt idx="621">
                  <c:v>5931.88</c:v>
                </c:pt>
                <c:pt idx="622">
                  <c:v>5849.54</c:v>
                </c:pt>
                <c:pt idx="623">
                  <c:v>5824.54</c:v>
                </c:pt>
                <c:pt idx="624">
                  <c:v>5743.54</c:v>
                </c:pt>
                <c:pt idx="625">
                  <c:v>5766.54</c:v>
                </c:pt>
                <c:pt idx="626">
                  <c:v>5763.88</c:v>
                </c:pt>
                <c:pt idx="627">
                  <c:v>5838.54</c:v>
                </c:pt>
                <c:pt idx="628">
                  <c:v>5826.21</c:v>
                </c:pt>
                <c:pt idx="629">
                  <c:v>5942.88</c:v>
                </c:pt>
                <c:pt idx="630">
                  <c:v>5997.21</c:v>
                </c:pt>
                <c:pt idx="631">
                  <c:v>6079.88</c:v>
                </c:pt>
                <c:pt idx="632">
                  <c:v>6210.54</c:v>
                </c:pt>
                <c:pt idx="633">
                  <c:v>6245.54</c:v>
                </c:pt>
                <c:pt idx="634">
                  <c:v>6336.21</c:v>
                </c:pt>
                <c:pt idx="635">
                  <c:v>6455.21</c:v>
                </c:pt>
                <c:pt idx="636">
                  <c:v>6487.88</c:v>
                </c:pt>
                <c:pt idx="637">
                  <c:v>6558.21</c:v>
                </c:pt>
                <c:pt idx="638">
                  <c:v>6621.88</c:v>
                </c:pt>
                <c:pt idx="639">
                  <c:v>6723.54</c:v>
                </c:pt>
                <c:pt idx="640">
                  <c:v>6746.88</c:v>
                </c:pt>
                <c:pt idx="641">
                  <c:v>6803.54</c:v>
                </c:pt>
                <c:pt idx="642">
                  <c:v>6827.54</c:v>
                </c:pt>
                <c:pt idx="643">
                  <c:v>6829.21</c:v>
                </c:pt>
                <c:pt idx="644">
                  <c:v>6866.54</c:v>
                </c:pt>
                <c:pt idx="645">
                  <c:v>6922.54</c:v>
                </c:pt>
                <c:pt idx="646">
                  <c:v>6959.54</c:v>
                </c:pt>
                <c:pt idx="647">
                  <c:v>7017.88</c:v>
                </c:pt>
                <c:pt idx="648">
                  <c:v>7136.54</c:v>
                </c:pt>
                <c:pt idx="649">
                  <c:v>7194.88</c:v>
                </c:pt>
                <c:pt idx="650">
                  <c:v>7289.88</c:v>
                </c:pt>
                <c:pt idx="651">
                  <c:v>7383.88</c:v>
                </c:pt>
                <c:pt idx="652">
                  <c:v>7506.88</c:v>
                </c:pt>
                <c:pt idx="653">
                  <c:v>7642.88</c:v>
                </c:pt>
                <c:pt idx="654">
                  <c:v>7811.88</c:v>
                </c:pt>
                <c:pt idx="655">
                  <c:v>8019.21</c:v>
                </c:pt>
                <c:pt idx="656">
                  <c:v>8181.21</c:v>
                </c:pt>
                <c:pt idx="657">
                  <c:v>8354.5400000000009</c:v>
                </c:pt>
                <c:pt idx="658">
                  <c:v>8545.2099999999991</c:v>
                </c:pt>
                <c:pt idx="659">
                  <c:v>8760.2099999999991</c:v>
                </c:pt>
                <c:pt idx="660">
                  <c:v>8967.2099999999991</c:v>
                </c:pt>
                <c:pt idx="661">
                  <c:v>9080.2099999999991</c:v>
                </c:pt>
                <c:pt idx="662">
                  <c:v>9197.8799999999992</c:v>
                </c:pt>
                <c:pt idx="663">
                  <c:v>9414.2099999999991</c:v>
                </c:pt>
                <c:pt idx="664">
                  <c:v>9528.8799999999992</c:v>
                </c:pt>
                <c:pt idx="665">
                  <c:v>9701.2099999999991</c:v>
                </c:pt>
                <c:pt idx="666">
                  <c:v>9885.8799999999992</c:v>
                </c:pt>
                <c:pt idx="667">
                  <c:v>10059.540000000001</c:v>
                </c:pt>
                <c:pt idx="668">
                  <c:v>10283.209999999999</c:v>
                </c:pt>
                <c:pt idx="669">
                  <c:v>10434.209999999999</c:v>
                </c:pt>
                <c:pt idx="670">
                  <c:v>10618.21</c:v>
                </c:pt>
                <c:pt idx="671">
                  <c:v>10824.88</c:v>
                </c:pt>
                <c:pt idx="672">
                  <c:v>10971.88</c:v>
                </c:pt>
                <c:pt idx="673">
                  <c:v>11159.54</c:v>
                </c:pt>
                <c:pt idx="674">
                  <c:v>11421.54</c:v>
                </c:pt>
                <c:pt idx="675">
                  <c:v>11633.21</c:v>
                </c:pt>
                <c:pt idx="676">
                  <c:v>11910.88</c:v>
                </c:pt>
                <c:pt idx="677">
                  <c:v>12103.54</c:v>
                </c:pt>
                <c:pt idx="678">
                  <c:v>12341.88</c:v>
                </c:pt>
                <c:pt idx="679">
                  <c:v>12552.54</c:v>
                </c:pt>
                <c:pt idx="680">
                  <c:v>12757.87</c:v>
                </c:pt>
                <c:pt idx="681">
                  <c:v>12971.87</c:v>
                </c:pt>
                <c:pt idx="682">
                  <c:v>13083.88</c:v>
                </c:pt>
                <c:pt idx="683">
                  <c:v>13214.54</c:v>
                </c:pt>
                <c:pt idx="684">
                  <c:v>13316.21</c:v>
                </c:pt>
                <c:pt idx="685">
                  <c:v>13414.88</c:v>
                </c:pt>
                <c:pt idx="686">
                  <c:v>13478.54</c:v>
                </c:pt>
                <c:pt idx="687">
                  <c:v>13541.54</c:v>
                </c:pt>
                <c:pt idx="688">
                  <c:v>13543.54</c:v>
                </c:pt>
                <c:pt idx="689">
                  <c:v>13585.88</c:v>
                </c:pt>
                <c:pt idx="690">
                  <c:v>13595.54</c:v>
                </c:pt>
                <c:pt idx="691">
                  <c:v>13658.54</c:v>
                </c:pt>
                <c:pt idx="692">
                  <c:v>13725.54</c:v>
                </c:pt>
                <c:pt idx="693">
                  <c:v>13704.54</c:v>
                </c:pt>
                <c:pt idx="694">
                  <c:v>13681.21</c:v>
                </c:pt>
                <c:pt idx="695">
                  <c:v>13699.54</c:v>
                </c:pt>
                <c:pt idx="696">
                  <c:v>13701.88</c:v>
                </c:pt>
                <c:pt idx="697">
                  <c:v>13774.87</c:v>
                </c:pt>
                <c:pt idx="698">
                  <c:v>13819.54</c:v>
                </c:pt>
                <c:pt idx="699">
                  <c:v>13856.88</c:v>
                </c:pt>
                <c:pt idx="700">
                  <c:v>13897.54</c:v>
                </c:pt>
                <c:pt idx="701">
                  <c:v>13928.54</c:v>
                </c:pt>
                <c:pt idx="702">
                  <c:v>13886.21</c:v>
                </c:pt>
                <c:pt idx="703">
                  <c:v>13850.54</c:v>
                </c:pt>
                <c:pt idx="704">
                  <c:v>13803.21</c:v>
                </c:pt>
                <c:pt idx="705">
                  <c:v>13681.54</c:v>
                </c:pt>
                <c:pt idx="706">
                  <c:v>13594.21</c:v>
                </c:pt>
                <c:pt idx="707">
                  <c:v>13545.21</c:v>
                </c:pt>
                <c:pt idx="708">
                  <c:v>13378.88</c:v>
                </c:pt>
                <c:pt idx="709">
                  <c:v>13236.21</c:v>
                </c:pt>
                <c:pt idx="710">
                  <c:v>13147.54</c:v>
                </c:pt>
                <c:pt idx="711">
                  <c:v>13014.21</c:v>
                </c:pt>
                <c:pt idx="712">
                  <c:v>12942.54</c:v>
                </c:pt>
                <c:pt idx="713">
                  <c:v>12770.88</c:v>
                </c:pt>
                <c:pt idx="714">
                  <c:v>12715.54</c:v>
                </c:pt>
                <c:pt idx="715">
                  <c:v>12653.88</c:v>
                </c:pt>
                <c:pt idx="716">
                  <c:v>12576.54</c:v>
                </c:pt>
                <c:pt idx="717">
                  <c:v>12515.54</c:v>
                </c:pt>
                <c:pt idx="718">
                  <c:v>12676.88</c:v>
                </c:pt>
                <c:pt idx="719">
                  <c:v>12443.54</c:v>
                </c:pt>
                <c:pt idx="720">
                  <c:v>12362.21</c:v>
                </c:pt>
                <c:pt idx="721">
                  <c:v>12340.21</c:v>
                </c:pt>
                <c:pt idx="722">
                  <c:v>12325.88</c:v>
                </c:pt>
                <c:pt idx="723">
                  <c:v>12223.88</c:v>
                </c:pt>
                <c:pt idx="724">
                  <c:v>12147.54</c:v>
                </c:pt>
                <c:pt idx="725">
                  <c:v>12047.88</c:v>
                </c:pt>
                <c:pt idx="726">
                  <c:v>11943.88</c:v>
                </c:pt>
                <c:pt idx="727">
                  <c:v>11782.54</c:v>
                </c:pt>
                <c:pt idx="728">
                  <c:v>11621.21</c:v>
                </c:pt>
                <c:pt idx="729">
                  <c:v>11457.54</c:v>
                </c:pt>
                <c:pt idx="730">
                  <c:v>11255.54</c:v>
                </c:pt>
                <c:pt idx="731">
                  <c:v>11130.21</c:v>
                </c:pt>
                <c:pt idx="732">
                  <c:v>10958.88</c:v>
                </c:pt>
                <c:pt idx="733">
                  <c:v>10768.21</c:v>
                </c:pt>
                <c:pt idx="734">
                  <c:v>10569.21</c:v>
                </c:pt>
                <c:pt idx="735">
                  <c:v>10476.540000000001</c:v>
                </c:pt>
                <c:pt idx="736">
                  <c:v>10289.879999999999</c:v>
                </c:pt>
                <c:pt idx="737">
                  <c:v>10204.879999999999</c:v>
                </c:pt>
                <c:pt idx="738">
                  <c:v>10097.209999999999</c:v>
                </c:pt>
                <c:pt idx="739">
                  <c:v>9951.8799999999992</c:v>
                </c:pt>
                <c:pt idx="740">
                  <c:v>9908.2099999999991</c:v>
                </c:pt>
                <c:pt idx="741">
                  <c:v>9813.2099999999991</c:v>
                </c:pt>
                <c:pt idx="742">
                  <c:v>9772.8799999999992</c:v>
                </c:pt>
                <c:pt idx="743">
                  <c:v>9729.2099999999991</c:v>
                </c:pt>
                <c:pt idx="744">
                  <c:v>9637.5400000000009</c:v>
                </c:pt>
                <c:pt idx="745">
                  <c:v>9610.5400000000009</c:v>
                </c:pt>
                <c:pt idx="746">
                  <c:v>9575.5400000000009</c:v>
                </c:pt>
                <c:pt idx="747">
                  <c:v>9527.2099999999991</c:v>
                </c:pt>
                <c:pt idx="748">
                  <c:v>9501.8799999999992</c:v>
                </c:pt>
                <c:pt idx="749">
                  <c:v>9450.2099999999991</c:v>
                </c:pt>
                <c:pt idx="750">
                  <c:v>9350.5400000000009</c:v>
                </c:pt>
                <c:pt idx="751">
                  <c:v>9310.8799999999992</c:v>
                </c:pt>
                <c:pt idx="752">
                  <c:v>9159.8799999999992</c:v>
                </c:pt>
                <c:pt idx="753">
                  <c:v>9078.2099999999991</c:v>
                </c:pt>
                <c:pt idx="754">
                  <c:v>8934.2099999999991</c:v>
                </c:pt>
                <c:pt idx="755">
                  <c:v>8808.2099999999991</c:v>
                </c:pt>
                <c:pt idx="756">
                  <c:v>8739.2099999999991</c:v>
                </c:pt>
                <c:pt idx="757">
                  <c:v>8602.8799999999992</c:v>
                </c:pt>
                <c:pt idx="758">
                  <c:v>8543.8799999999992</c:v>
                </c:pt>
                <c:pt idx="759">
                  <c:v>8381.8799999999992</c:v>
                </c:pt>
                <c:pt idx="760">
                  <c:v>8296.5400000000009</c:v>
                </c:pt>
                <c:pt idx="761">
                  <c:v>8172.88</c:v>
                </c:pt>
                <c:pt idx="762">
                  <c:v>8081.21</c:v>
                </c:pt>
                <c:pt idx="763">
                  <c:v>7943.54</c:v>
                </c:pt>
                <c:pt idx="764">
                  <c:v>7844.88</c:v>
                </c:pt>
                <c:pt idx="765">
                  <c:v>7778.54</c:v>
                </c:pt>
                <c:pt idx="766">
                  <c:v>7701.54</c:v>
                </c:pt>
                <c:pt idx="767">
                  <c:v>7586.54</c:v>
                </c:pt>
                <c:pt idx="768">
                  <c:v>7556.88</c:v>
                </c:pt>
                <c:pt idx="769">
                  <c:v>7422.21</c:v>
                </c:pt>
                <c:pt idx="770">
                  <c:v>7349.88</c:v>
                </c:pt>
                <c:pt idx="771">
                  <c:v>7290.54</c:v>
                </c:pt>
                <c:pt idx="772">
                  <c:v>7233.21</c:v>
                </c:pt>
                <c:pt idx="773">
                  <c:v>7113.21</c:v>
                </c:pt>
                <c:pt idx="774">
                  <c:v>7040.54</c:v>
                </c:pt>
                <c:pt idx="775">
                  <c:v>6935.54</c:v>
                </c:pt>
                <c:pt idx="776">
                  <c:v>6825.21</c:v>
                </c:pt>
                <c:pt idx="777">
                  <c:v>6668.54</c:v>
                </c:pt>
                <c:pt idx="778">
                  <c:v>6563.88</c:v>
                </c:pt>
                <c:pt idx="779">
                  <c:v>6381.88</c:v>
                </c:pt>
                <c:pt idx="780">
                  <c:v>6242.88</c:v>
                </c:pt>
                <c:pt idx="781">
                  <c:v>6086.21</c:v>
                </c:pt>
                <c:pt idx="782">
                  <c:v>5908.54</c:v>
                </c:pt>
                <c:pt idx="783">
                  <c:v>5781.21</c:v>
                </c:pt>
                <c:pt idx="784">
                  <c:v>5603.54</c:v>
                </c:pt>
                <c:pt idx="785">
                  <c:v>5482.88</c:v>
                </c:pt>
                <c:pt idx="786">
                  <c:v>5281.88</c:v>
                </c:pt>
                <c:pt idx="787">
                  <c:v>5124.21</c:v>
                </c:pt>
                <c:pt idx="788">
                  <c:v>5005.88</c:v>
                </c:pt>
                <c:pt idx="789">
                  <c:v>4826.54</c:v>
                </c:pt>
                <c:pt idx="790">
                  <c:v>4693.54</c:v>
                </c:pt>
                <c:pt idx="791">
                  <c:v>4560.88</c:v>
                </c:pt>
                <c:pt idx="792">
                  <c:v>4452.54</c:v>
                </c:pt>
                <c:pt idx="793">
                  <c:v>4348.88</c:v>
                </c:pt>
                <c:pt idx="794">
                  <c:v>4234.54</c:v>
                </c:pt>
                <c:pt idx="795">
                  <c:v>4113.88</c:v>
                </c:pt>
                <c:pt idx="796">
                  <c:v>3984.21</c:v>
                </c:pt>
                <c:pt idx="797">
                  <c:v>3886.88</c:v>
                </c:pt>
                <c:pt idx="798">
                  <c:v>3767.87</c:v>
                </c:pt>
                <c:pt idx="799">
                  <c:v>3657.21</c:v>
                </c:pt>
                <c:pt idx="800">
                  <c:v>3544.54</c:v>
                </c:pt>
                <c:pt idx="801">
                  <c:v>3466.54</c:v>
                </c:pt>
                <c:pt idx="802">
                  <c:v>3330.21</c:v>
                </c:pt>
                <c:pt idx="803">
                  <c:v>3207.21</c:v>
                </c:pt>
                <c:pt idx="804">
                  <c:v>3052.87</c:v>
                </c:pt>
                <c:pt idx="805">
                  <c:v>2917.54</c:v>
                </c:pt>
                <c:pt idx="806">
                  <c:v>2827.88</c:v>
                </c:pt>
                <c:pt idx="807">
                  <c:v>2655.21</c:v>
                </c:pt>
                <c:pt idx="808">
                  <c:v>2542.54</c:v>
                </c:pt>
                <c:pt idx="809">
                  <c:v>2418.21</c:v>
                </c:pt>
                <c:pt idx="810">
                  <c:v>2263.54</c:v>
                </c:pt>
                <c:pt idx="811">
                  <c:v>2138.88</c:v>
                </c:pt>
                <c:pt idx="812">
                  <c:v>2057.54</c:v>
                </c:pt>
                <c:pt idx="813">
                  <c:v>1955.54</c:v>
                </c:pt>
                <c:pt idx="814">
                  <c:v>1833.88</c:v>
                </c:pt>
                <c:pt idx="815">
                  <c:v>1730.54</c:v>
                </c:pt>
                <c:pt idx="816">
                  <c:v>1677.54</c:v>
                </c:pt>
                <c:pt idx="817">
                  <c:v>1564.88</c:v>
                </c:pt>
                <c:pt idx="818">
                  <c:v>1480.21</c:v>
                </c:pt>
                <c:pt idx="819">
                  <c:v>1367.88</c:v>
                </c:pt>
                <c:pt idx="820">
                  <c:v>1286.54</c:v>
                </c:pt>
                <c:pt idx="821">
                  <c:v>1207.54</c:v>
                </c:pt>
                <c:pt idx="822">
                  <c:v>1171.8699999999999</c:v>
                </c:pt>
                <c:pt idx="823">
                  <c:v>1103.21</c:v>
                </c:pt>
                <c:pt idx="824">
                  <c:v>1058.21</c:v>
                </c:pt>
                <c:pt idx="825">
                  <c:v>969.21</c:v>
                </c:pt>
                <c:pt idx="826">
                  <c:v>914.54</c:v>
                </c:pt>
                <c:pt idx="827">
                  <c:v>850.88</c:v>
                </c:pt>
                <c:pt idx="828">
                  <c:v>783.21</c:v>
                </c:pt>
                <c:pt idx="829">
                  <c:v>679.21</c:v>
                </c:pt>
                <c:pt idx="830">
                  <c:v>637.21</c:v>
                </c:pt>
                <c:pt idx="831">
                  <c:v>595.21</c:v>
                </c:pt>
                <c:pt idx="832">
                  <c:v>528.88</c:v>
                </c:pt>
                <c:pt idx="833">
                  <c:v>460.87</c:v>
                </c:pt>
                <c:pt idx="834">
                  <c:v>377.88</c:v>
                </c:pt>
                <c:pt idx="835">
                  <c:v>371.88</c:v>
                </c:pt>
                <c:pt idx="836">
                  <c:v>296.54000000000002</c:v>
                </c:pt>
                <c:pt idx="837">
                  <c:v>248.21</c:v>
                </c:pt>
                <c:pt idx="838">
                  <c:v>220.21</c:v>
                </c:pt>
                <c:pt idx="839">
                  <c:v>151.21</c:v>
                </c:pt>
                <c:pt idx="840">
                  <c:v>106.88</c:v>
                </c:pt>
                <c:pt idx="841">
                  <c:v>53.54</c:v>
                </c:pt>
                <c:pt idx="842">
                  <c:v>8.2100000000000009</c:v>
                </c:pt>
                <c:pt idx="843">
                  <c:v>44.88</c:v>
                </c:pt>
                <c:pt idx="844">
                  <c:v>-23.79</c:v>
                </c:pt>
                <c:pt idx="845">
                  <c:v>-72.459999999999994</c:v>
                </c:pt>
                <c:pt idx="846">
                  <c:v>-96.46</c:v>
                </c:pt>
                <c:pt idx="847">
                  <c:v>-101.79</c:v>
                </c:pt>
                <c:pt idx="848">
                  <c:v>-118.12</c:v>
                </c:pt>
                <c:pt idx="849">
                  <c:v>-171.46</c:v>
                </c:pt>
                <c:pt idx="850">
                  <c:v>-215.79</c:v>
                </c:pt>
                <c:pt idx="851">
                  <c:v>-249.46</c:v>
                </c:pt>
                <c:pt idx="852">
                  <c:v>-214.79</c:v>
                </c:pt>
                <c:pt idx="853">
                  <c:v>-295.79000000000002</c:v>
                </c:pt>
                <c:pt idx="854">
                  <c:v>-336.46</c:v>
                </c:pt>
                <c:pt idx="855">
                  <c:v>-346.79</c:v>
                </c:pt>
                <c:pt idx="856">
                  <c:v>-397.12</c:v>
                </c:pt>
                <c:pt idx="857">
                  <c:v>-386.12</c:v>
                </c:pt>
                <c:pt idx="858">
                  <c:v>-433.46</c:v>
                </c:pt>
                <c:pt idx="859">
                  <c:v>-420.79</c:v>
                </c:pt>
                <c:pt idx="860">
                  <c:v>-511.79</c:v>
                </c:pt>
                <c:pt idx="861">
                  <c:v>-470.12</c:v>
                </c:pt>
                <c:pt idx="862">
                  <c:v>-553.12</c:v>
                </c:pt>
                <c:pt idx="863">
                  <c:v>-593.79</c:v>
                </c:pt>
                <c:pt idx="864">
                  <c:v>-585.79</c:v>
                </c:pt>
                <c:pt idx="865">
                  <c:v>-575.12</c:v>
                </c:pt>
                <c:pt idx="866">
                  <c:v>-631.12</c:v>
                </c:pt>
                <c:pt idx="867">
                  <c:v>-627.12</c:v>
                </c:pt>
                <c:pt idx="868">
                  <c:v>-621.79</c:v>
                </c:pt>
                <c:pt idx="869">
                  <c:v>-674.12</c:v>
                </c:pt>
                <c:pt idx="870">
                  <c:v>-689.12</c:v>
                </c:pt>
                <c:pt idx="871">
                  <c:v>-698.46</c:v>
                </c:pt>
                <c:pt idx="872">
                  <c:v>-703.79</c:v>
                </c:pt>
                <c:pt idx="873">
                  <c:v>-741.46</c:v>
                </c:pt>
                <c:pt idx="874">
                  <c:v>-741.12</c:v>
                </c:pt>
                <c:pt idx="875">
                  <c:v>-739.46</c:v>
                </c:pt>
                <c:pt idx="876">
                  <c:v>-748.12</c:v>
                </c:pt>
                <c:pt idx="877">
                  <c:v>-808.46</c:v>
                </c:pt>
                <c:pt idx="878">
                  <c:v>-796.46</c:v>
                </c:pt>
                <c:pt idx="879">
                  <c:v>-801.79</c:v>
                </c:pt>
                <c:pt idx="880">
                  <c:v>-828.12</c:v>
                </c:pt>
                <c:pt idx="881">
                  <c:v>-802.79</c:v>
                </c:pt>
                <c:pt idx="882">
                  <c:v>-827.79</c:v>
                </c:pt>
                <c:pt idx="883">
                  <c:v>-819.46</c:v>
                </c:pt>
                <c:pt idx="884">
                  <c:v>-848.79</c:v>
                </c:pt>
                <c:pt idx="885">
                  <c:v>-855.46</c:v>
                </c:pt>
                <c:pt idx="886">
                  <c:v>-769.12</c:v>
                </c:pt>
                <c:pt idx="887">
                  <c:v>-869.46</c:v>
                </c:pt>
                <c:pt idx="888">
                  <c:v>-893.12</c:v>
                </c:pt>
                <c:pt idx="889">
                  <c:v>-900.12</c:v>
                </c:pt>
                <c:pt idx="890">
                  <c:v>-744.46</c:v>
                </c:pt>
                <c:pt idx="891">
                  <c:v>-897.46</c:v>
                </c:pt>
                <c:pt idx="892">
                  <c:v>-861.79</c:v>
                </c:pt>
                <c:pt idx="893">
                  <c:v>-898.79</c:v>
                </c:pt>
                <c:pt idx="894">
                  <c:v>-922.12</c:v>
                </c:pt>
                <c:pt idx="895">
                  <c:v>-892.46</c:v>
                </c:pt>
                <c:pt idx="896">
                  <c:v>-943.46</c:v>
                </c:pt>
                <c:pt idx="897">
                  <c:v>-918.79</c:v>
                </c:pt>
                <c:pt idx="898">
                  <c:v>-926.12</c:v>
                </c:pt>
                <c:pt idx="899">
                  <c:v>-951.79</c:v>
                </c:pt>
                <c:pt idx="900">
                  <c:v>-932.79</c:v>
                </c:pt>
                <c:pt idx="901">
                  <c:v>-929.79</c:v>
                </c:pt>
                <c:pt idx="902">
                  <c:v>-928.46</c:v>
                </c:pt>
                <c:pt idx="903">
                  <c:v>-934.46</c:v>
                </c:pt>
                <c:pt idx="904">
                  <c:v>-957.46</c:v>
                </c:pt>
                <c:pt idx="905">
                  <c:v>-961.46</c:v>
                </c:pt>
                <c:pt idx="906">
                  <c:v>-962.79</c:v>
                </c:pt>
                <c:pt idx="907">
                  <c:v>-992.46</c:v>
                </c:pt>
                <c:pt idx="908">
                  <c:v>-952.79</c:v>
                </c:pt>
                <c:pt idx="909">
                  <c:v>-967.46</c:v>
                </c:pt>
                <c:pt idx="910">
                  <c:v>-996.46</c:v>
                </c:pt>
                <c:pt idx="911">
                  <c:v>-995.79</c:v>
                </c:pt>
                <c:pt idx="912">
                  <c:v>-990.79</c:v>
                </c:pt>
                <c:pt idx="913">
                  <c:v>-990.12</c:v>
                </c:pt>
                <c:pt idx="914">
                  <c:v>-995.46</c:v>
                </c:pt>
                <c:pt idx="915">
                  <c:v>-1016.46</c:v>
                </c:pt>
                <c:pt idx="916">
                  <c:v>-1010.46</c:v>
                </c:pt>
                <c:pt idx="917">
                  <c:v>-1016.12</c:v>
                </c:pt>
                <c:pt idx="918">
                  <c:v>-1015.46</c:v>
                </c:pt>
                <c:pt idx="919">
                  <c:v>-1011.79</c:v>
                </c:pt>
                <c:pt idx="920">
                  <c:v>-1039.46</c:v>
                </c:pt>
                <c:pt idx="921">
                  <c:v>-1034.1199999999999</c:v>
                </c:pt>
                <c:pt idx="922">
                  <c:v>-1053.46</c:v>
                </c:pt>
                <c:pt idx="923">
                  <c:v>-1017.12</c:v>
                </c:pt>
                <c:pt idx="924">
                  <c:v>-1054.1199999999999</c:v>
                </c:pt>
                <c:pt idx="925">
                  <c:v>-1040.1199999999999</c:v>
                </c:pt>
                <c:pt idx="926">
                  <c:v>-1048.79</c:v>
                </c:pt>
                <c:pt idx="927">
                  <c:v>-1053.46</c:v>
                </c:pt>
                <c:pt idx="928">
                  <c:v>-1003.46</c:v>
                </c:pt>
                <c:pt idx="929">
                  <c:v>-1051.79</c:v>
                </c:pt>
                <c:pt idx="930">
                  <c:v>-1050.1199999999999</c:v>
                </c:pt>
                <c:pt idx="931">
                  <c:v>-1060.46</c:v>
                </c:pt>
                <c:pt idx="932">
                  <c:v>-1042.46</c:v>
                </c:pt>
                <c:pt idx="933">
                  <c:v>-1032.46</c:v>
                </c:pt>
                <c:pt idx="934">
                  <c:v>-1054.79</c:v>
                </c:pt>
                <c:pt idx="935">
                  <c:v>-1049.1199999999999</c:v>
                </c:pt>
                <c:pt idx="936">
                  <c:v>-1035.1199999999999</c:v>
                </c:pt>
                <c:pt idx="937">
                  <c:v>-1031.1199999999999</c:v>
                </c:pt>
                <c:pt idx="938">
                  <c:v>-1010.12</c:v>
                </c:pt>
                <c:pt idx="939">
                  <c:v>-997.12</c:v>
                </c:pt>
                <c:pt idx="940">
                  <c:v>-972.12</c:v>
                </c:pt>
                <c:pt idx="941">
                  <c:v>-1003.46</c:v>
                </c:pt>
                <c:pt idx="942">
                  <c:v>-1041.1199999999999</c:v>
                </c:pt>
                <c:pt idx="943">
                  <c:v>-1048.46</c:v>
                </c:pt>
                <c:pt idx="944">
                  <c:v>-1029.46</c:v>
                </c:pt>
                <c:pt idx="945">
                  <c:v>-1078.79</c:v>
                </c:pt>
                <c:pt idx="946">
                  <c:v>-1081.46</c:v>
                </c:pt>
                <c:pt idx="947">
                  <c:v>-1075.46</c:v>
                </c:pt>
                <c:pt idx="948">
                  <c:v>-1061.1199999999999</c:v>
                </c:pt>
                <c:pt idx="949">
                  <c:v>-1098.46</c:v>
                </c:pt>
                <c:pt idx="950">
                  <c:v>-1102.46</c:v>
                </c:pt>
                <c:pt idx="951">
                  <c:v>-1090.46</c:v>
                </c:pt>
                <c:pt idx="952">
                  <c:v>-1102.79</c:v>
                </c:pt>
                <c:pt idx="953">
                  <c:v>-1100.79</c:v>
                </c:pt>
                <c:pt idx="954">
                  <c:v>-1105.1199999999999</c:v>
                </c:pt>
                <c:pt idx="955">
                  <c:v>-1078.79</c:v>
                </c:pt>
                <c:pt idx="956">
                  <c:v>-1105.46</c:v>
                </c:pt>
                <c:pt idx="957">
                  <c:v>-1108.46</c:v>
                </c:pt>
                <c:pt idx="958">
                  <c:v>-1108.1199999999999</c:v>
                </c:pt>
                <c:pt idx="959">
                  <c:v>-1103.46</c:v>
                </c:pt>
                <c:pt idx="960">
                  <c:v>-1107.1199999999999</c:v>
                </c:pt>
                <c:pt idx="961">
                  <c:v>-1102.46</c:v>
                </c:pt>
                <c:pt idx="962">
                  <c:v>-1122.1199999999999</c:v>
                </c:pt>
                <c:pt idx="963">
                  <c:v>-1118.79</c:v>
                </c:pt>
                <c:pt idx="964">
                  <c:v>-1098.1199999999999</c:v>
                </c:pt>
                <c:pt idx="965">
                  <c:v>-1132.1199999999999</c:v>
                </c:pt>
                <c:pt idx="966">
                  <c:v>-1087.1199999999999</c:v>
                </c:pt>
                <c:pt idx="967">
                  <c:v>-1091.79</c:v>
                </c:pt>
                <c:pt idx="968">
                  <c:v>-1123.79</c:v>
                </c:pt>
                <c:pt idx="969">
                  <c:v>-1105.79</c:v>
                </c:pt>
                <c:pt idx="970">
                  <c:v>-1078.46</c:v>
                </c:pt>
                <c:pt idx="971">
                  <c:v>-1071.1199999999999</c:v>
                </c:pt>
                <c:pt idx="972">
                  <c:v>-1117.79</c:v>
                </c:pt>
                <c:pt idx="973">
                  <c:v>-1107.46</c:v>
                </c:pt>
                <c:pt idx="974">
                  <c:v>-1112.46</c:v>
                </c:pt>
                <c:pt idx="975">
                  <c:v>-1095.79</c:v>
                </c:pt>
                <c:pt idx="976">
                  <c:v>-1036.1199999999999</c:v>
                </c:pt>
                <c:pt idx="977">
                  <c:v>-1063.46</c:v>
                </c:pt>
                <c:pt idx="978">
                  <c:v>-1073.1199999999999</c:v>
                </c:pt>
                <c:pt idx="979">
                  <c:v>-1103.1199999999999</c:v>
                </c:pt>
                <c:pt idx="980">
                  <c:v>-1099.1199999999999</c:v>
                </c:pt>
                <c:pt idx="981">
                  <c:v>-1086.1199999999999</c:v>
                </c:pt>
                <c:pt idx="982">
                  <c:v>-1068.79</c:v>
                </c:pt>
                <c:pt idx="983">
                  <c:v>-1095.1199999999999</c:v>
                </c:pt>
                <c:pt idx="984">
                  <c:v>-1079.79</c:v>
                </c:pt>
                <c:pt idx="985">
                  <c:v>-1092.46</c:v>
                </c:pt>
                <c:pt idx="986">
                  <c:v>-1086.46</c:v>
                </c:pt>
                <c:pt idx="987">
                  <c:v>-1094.1199999999999</c:v>
                </c:pt>
                <c:pt idx="988">
                  <c:v>-1078.79</c:v>
                </c:pt>
                <c:pt idx="989">
                  <c:v>-1104.1199999999999</c:v>
                </c:pt>
                <c:pt idx="990">
                  <c:v>-1107.46</c:v>
                </c:pt>
                <c:pt idx="991">
                  <c:v>-1105.79</c:v>
                </c:pt>
                <c:pt idx="992">
                  <c:v>-1092.79</c:v>
                </c:pt>
                <c:pt idx="993">
                  <c:v>-1089.46</c:v>
                </c:pt>
                <c:pt idx="994">
                  <c:v>-1088.1199999999999</c:v>
                </c:pt>
                <c:pt idx="995">
                  <c:v>-1097.46</c:v>
                </c:pt>
                <c:pt idx="996">
                  <c:v>-1098.1199999999999</c:v>
                </c:pt>
                <c:pt idx="997">
                  <c:v>-1104.46</c:v>
                </c:pt>
                <c:pt idx="998">
                  <c:v>-1109.79</c:v>
                </c:pt>
                <c:pt idx="999">
                  <c:v>-1114.46</c:v>
                </c:pt>
                <c:pt idx="1000">
                  <c:v>-1103.46</c:v>
                </c:pt>
                <c:pt idx="1001">
                  <c:v>-1065.1199999999999</c:v>
                </c:pt>
                <c:pt idx="1002">
                  <c:v>-1108.79</c:v>
                </c:pt>
                <c:pt idx="1003">
                  <c:v>-1075.46</c:v>
                </c:pt>
                <c:pt idx="1004">
                  <c:v>-1097.1199999999999</c:v>
                </c:pt>
                <c:pt idx="1005">
                  <c:v>-1132.46</c:v>
                </c:pt>
                <c:pt idx="1006">
                  <c:v>-1071.46</c:v>
                </c:pt>
                <c:pt idx="1007">
                  <c:v>-1117.79</c:v>
                </c:pt>
                <c:pt idx="1008">
                  <c:v>-1101.46</c:v>
                </c:pt>
                <c:pt idx="1009">
                  <c:v>-1103.46</c:v>
                </c:pt>
                <c:pt idx="1010">
                  <c:v>-1100.46</c:v>
                </c:pt>
                <c:pt idx="1011">
                  <c:v>-1053.46</c:v>
                </c:pt>
                <c:pt idx="1012">
                  <c:v>-1131.1199999999999</c:v>
                </c:pt>
                <c:pt idx="1013">
                  <c:v>-1113.1199999999999</c:v>
                </c:pt>
                <c:pt idx="1014">
                  <c:v>-1122.1199999999999</c:v>
                </c:pt>
                <c:pt idx="1015">
                  <c:v>-1111.79</c:v>
                </c:pt>
                <c:pt idx="1016">
                  <c:v>-1115.1199999999999</c:v>
                </c:pt>
                <c:pt idx="1017">
                  <c:v>-1093.1199999999999</c:v>
                </c:pt>
                <c:pt idx="1018">
                  <c:v>-1145.46</c:v>
                </c:pt>
                <c:pt idx="1019">
                  <c:v>-1097.46</c:v>
                </c:pt>
                <c:pt idx="1020">
                  <c:v>-1138.46</c:v>
                </c:pt>
                <c:pt idx="1021">
                  <c:v>-1108.1199999999999</c:v>
                </c:pt>
                <c:pt idx="1022">
                  <c:v>-1100.46</c:v>
                </c:pt>
                <c:pt idx="1023">
                  <c:v>-1120.1199999999999</c:v>
                </c:pt>
                <c:pt idx="1024">
                  <c:v>-1260.1199999999999</c:v>
                </c:pt>
                <c:pt idx="1025">
                  <c:v>-1268.46</c:v>
                </c:pt>
                <c:pt idx="1026">
                  <c:v>-1288.79</c:v>
                </c:pt>
                <c:pt idx="1027">
                  <c:v>-1265.79</c:v>
                </c:pt>
                <c:pt idx="1028">
                  <c:v>-721.46</c:v>
                </c:pt>
                <c:pt idx="1029">
                  <c:v>-703.46</c:v>
                </c:pt>
                <c:pt idx="1030">
                  <c:v>-644.46</c:v>
                </c:pt>
                <c:pt idx="1031">
                  <c:v>-615.46</c:v>
                </c:pt>
                <c:pt idx="1032">
                  <c:v>-526.46</c:v>
                </c:pt>
                <c:pt idx="1033">
                  <c:v>-411.79</c:v>
                </c:pt>
                <c:pt idx="1034">
                  <c:v>-1143.46</c:v>
                </c:pt>
                <c:pt idx="1035">
                  <c:v>-1121.46</c:v>
                </c:pt>
                <c:pt idx="1036">
                  <c:v>-1151.79</c:v>
                </c:pt>
                <c:pt idx="1037">
                  <c:v>-1135.79</c:v>
                </c:pt>
                <c:pt idx="1038">
                  <c:v>-1133.79</c:v>
                </c:pt>
                <c:pt idx="1039">
                  <c:v>-1126.1199999999999</c:v>
                </c:pt>
                <c:pt idx="1040">
                  <c:v>-1287.79</c:v>
                </c:pt>
                <c:pt idx="1041">
                  <c:v>-1280.1199999999999</c:v>
                </c:pt>
                <c:pt idx="1042">
                  <c:v>-1283.1199999999999</c:v>
                </c:pt>
                <c:pt idx="1043">
                  <c:v>-1278.46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4"/>
          <c:order val="13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4"/>
          <c:order val="14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6"/>
          <c:order val="15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0"/>
          <c:order val="16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"/>
          <c:order val="17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25312"/>
        <c:axId val="-1441326944"/>
      </c:scatterChart>
      <c:valAx>
        <c:axId val="-1441325312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26944"/>
        <c:crosses val="autoZero"/>
        <c:crossBetween val="midCat"/>
      </c:valAx>
      <c:valAx>
        <c:axId val="-1441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2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</a:t>
            </a:r>
            <a:r>
              <a:rPr lang="en-US" baseline="0"/>
              <a:t> - Boiling - 60s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3"/>
          <c:order val="1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5"/>
          <c:order val="2"/>
          <c:tx>
            <c:strRef>
              <c:f>גיליון1!$C$3:$F$3</c:f>
              <c:strCache>
                <c:ptCount val="4"/>
                <c:pt idx="0">
                  <c:v>boil</c:v>
                </c:pt>
                <c:pt idx="1">
                  <c:v>60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גיליון1!$G$3:$ANJ$3</c:f>
              <c:numCache>
                <c:formatCode>General</c:formatCode>
                <c:ptCount val="1044"/>
                <c:pt idx="0">
                  <c:v>-104.54</c:v>
                </c:pt>
                <c:pt idx="1">
                  <c:v>65.790000000000006</c:v>
                </c:pt>
                <c:pt idx="2">
                  <c:v>523.46</c:v>
                </c:pt>
                <c:pt idx="3">
                  <c:v>1978.79</c:v>
                </c:pt>
                <c:pt idx="4">
                  <c:v>5501.46</c:v>
                </c:pt>
                <c:pt idx="5">
                  <c:v>11442.79</c:v>
                </c:pt>
                <c:pt idx="6">
                  <c:v>18323.79</c:v>
                </c:pt>
                <c:pt idx="7">
                  <c:v>22746.46</c:v>
                </c:pt>
                <c:pt idx="8">
                  <c:v>23811.79</c:v>
                </c:pt>
                <c:pt idx="9">
                  <c:v>23149.119999999999</c:v>
                </c:pt>
                <c:pt idx="10">
                  <c:v>22434.12</c:v>
                </c:pt>
                <c:pt idx="11">
                  <c:v>21896.79</c:v>
                </c:pt>
                <c:pt idx="12">
                  <c:v>21450.46</c:v>
                </c:pt>
                <c:pt idx="13">
                  <c:v>20983.119999999999</c:v>
                </c:pt>
                <c:pt idx="14">
                  <c:v>20340.12</c:v>
                </c:pt>
                <c:pt idx="15">
                  <c:v>19618.12</c:v>
                </c:pt>
                <c:pt idx="16">
                  <c:v>18946.79</c:v>
                </c:pt>
                <c:pt idx="17">
                  <c:v>18216.46</c:v>
                </c:pt>
                <c:pt idx="18">
                  <c:v>17573.46</c:v>
                </c:pt>
                <c:pt idx="19">
                  <c:v>17037.12</c:v>
                </c:pt>
                <c:pt idx="20">
                  <c:v>16541.12</c:v>
                </c:pt>
                <c:pt idx="21">
                  <c:v>16057.46</c:v>
                </c:pt>
                <c:pt idx="22">
                  <c:v>15698.12</c:v>
                </c:pt>
                <c:pt idx="23">
                  <c:v>15326.46</c:v>
                </c:pt>
                <c:pt idx="24">
                  <c:v>14940.46</c:v>
                </c:pt>
                <c:pt idx="25">
                  <c:v>14652.12</c:v>
                </c:pt>
                <c:pt idx="26">
                  <c:v>14361.46</c:v>
                </c:pt>
                <c:pt idx="27">
                  <c:v>14075.13</c:v>
                </c:pt>
                <c:pt idx="28">
                  <c:v>13953.46</c:v>
                </c:pt>
                <c:pt idx="29">
                  <c:v>13777.13</c:v>
                </c:pt>
                <c:pt idx="30">
                  <c:v>13710.79</c:v>
                </c:pt>
                <c:pt idx="31">
                  <c:v>13632.79</c:v>
                </c:pt>
                <c:pt idx="32">
                  <c:v>13565.12</c:v>
                </c:pt>
                <c:pt idx="33">
                  <c:v>13511.12</c:v>
                </c:pt>
                <c:pt idx="34">
                  <c:v>13441.13</c:v>
                </c:pt>
                <c:pt idx="35">
                  <c:v>13473.13</c:v>
                </c:pt>
                <c:pt idx="36">
                  <c:v>13492.79</c:v>
                </c:pt>
                <c:pt idx="37">
                  <c:v>13491.79</c:v>
                </c:pt>
                <c:pt idx="38">
                  <c:v>13545.12</c:v>
                </c:pt>
                <c:pt idx="39">
                  <c:v>13625.79</c:v>
                </c:pt>
                <c:pt idx="40">
                  <c:v>13691.12</c:v>
                </c:pt>
                <c:pt idx="41">
                  <c:v>13709.79</c:v>
                </c:pt>
                <c:pt idx="42">
                  <c:v>13785.46</c:v>
                </c:pt>
                <c:pt idx="43">
                  <c:v>13841.12</c:v>
                </c:pt>
                <c:pt idx="44">
                  <c:v>13853.13</c:v>
                </c:pt>
                <c:pt idx="45">
                  <c:v>13965.46</c:v>
                </c:pt>
                <c:pt idx="46">
                  <c:v>13941.12</c:v>
                </c:pt>
                <c:pt idx="47">
                  <c:v>13988.46</c:v>
                </c:pt>
                <c:pt idx="48">
                  <c:v>13917.79</c:v>
                </c:pt>
                <c:pt idx="49">
                  <c:v>13894.46</c:v>
                </c:pt>
                <c:pt idx="50">
                  <c:v>13775.12</c:v>
                </c:pt>
                <c:pt idx="51">
                  <c:v>13665.79</c:v>
                </c:pt>
                <c:pt idx="52">
                  <c:v>13548.79</c:v>
                </c:pt>
                <c:pt idx="53">
                  <c:v>13423.46</c:v>
                </c:pt>
                <c:pt idx="54">
                  <c:v>13293.13</c:v>
                </c:pt>
                <c:pt idx="55">
                  <c:v>13268.79</c:v>
                </c:pt>
                <c:pt idx="56">
                  <c:v>13189.13</c:v>
                </c:pt>
                <c:pt idx="57">
                  <c:v>13138.12</c:v>
                </c:pt>
                <c:pt idx="58">
                  <c:v>12906.46</c:v>
                </c:pt>
                <c:pt idx="59">
                  <c:v>12652.46</c:v>
                </c:pt>
                <c:pt idx="60">
                  <c:v>12293.13</c:v>
                </c:pt>
                <c:pt idx="61">
                  <c:v>12039.79</c:v>
                </c:pt>
                <c:pt idx="62">
                  <c:v>11802.46</c:v>
                </c:pt>
                <c:pt idx="63">
                  <c:v>11610.12</c:v>
                </c:pt>
                <c:pt idx="64">
                  <c:v>11445.46</c:v>
                </c:pt>
                <c:pt idx="65">
                  <c:v>11333.12</c:v>
                </c:pt>
                <c:pt idx="66">
                  <c:v>11206.13</c:v>
                </c:pt>
                <c:pt idx="67">
                  <c:v>11196.79</c:v>
                </c:pt>
                <c:pt idx="68">
                  <c:v>11123.12</c:v>
                </c:pt>
                <c:pt idx="69">
                  <c:v>11027.13</c:v>
                </c:pt>
                <c:pt idx="70">
                  <c:v>10973.46</c:v>
                </c:pt>
                <c:pt idx="71">
                  <c:v>10910.12</c:v>
                </c:pt>
                <c:pt idx="72">
                  <c:v>10814.46</c:v>
                </c:pt>
                <c:pt idx="73">
                  <c:v>10768.79</c:v>
                </c:pt>
                <c:pt idx="74">
                  <c:v>10675.46</c:v>
                </c:pt>
                <c:pt idx="75">
                  <c:v>10644.46</c:v>
                </c:pt>
                <c:pt idx="76">
                  <c:v>10584.46</c:v>
                </c:pt>
                <c:pt idx="77">
                  <c:v>10498.79</c:v>
                </c:pt>
                <c:pt idx="78">
                  <c:v>10402.790000000001</c:v>
                </c:pt>
                <c:pt idx="79">
                  <c:v>10300.790000000001</c:v>
                </c:pt>
                <c:pt idx="80">
                  <c:v>10221.459999999999</c:v>
                </c:pt>
                <c:pt idx="81">
                  <c:v>10091.129999999999</c:v>
                </c:pt>
                <c:pt idx="82">
                  <c:v>10000.129999999999</c:v>
                </c:pt>
                <c:pt idx="83">
                  <c:v>9943.7900000000009</c:v>
                </c:pt>
                <c:pt idx="84">
                  <c:v>9911.1299999999992</c:v>
                </c:pt>
                <c:pt idx="85">
                  <c:v>9898.7900000000009</c:v>
                </c:pt>
                <c:pt idx="86">
                  <c:v>9819.4599999999991</c:v>
                </c:pt>
                <c:pt idx="87">
                  <c:v>9798.4599999999991</c:v>
                </c:pt>
                <c:pt idx="88">
                  <c:v>9735.1200000000008</c:v>
                </c:pt>
                <c:pt idx="89">
                  <c:v>9709.1299999999992</c:v>
                </c:pt>
                <c:pt idx="90">
                  <c:v>9711.7900000000009</c:v>
                </c:pt>
                <c:pt idx="91">
                  <c:v>9653.4599999999991</c:v>
                </c:pt>
                <c:pt idx="92">
                  <c:v>9635.7900000000009</c:v>
                </c:pt>
                <c:pt idx="93">
                  <c:v>9590.1200000000008</c:v>
                </c:pt>
                <c:pt idx="94">
                  <c:v>9526.4599999999991</c:v>
                </c:pt>
                <c:pt idx="95">
                  <c:v>9484.4599999999991</c:v>
                </c:pt>
                <c:pt idx="96">
                  <c:v>9400.7900000000009</c:v>
                </c:pt>
                <c:pt idx="97">
                  <c:v>9344.4599999999991</c:v>
                </c:pt>
                <c:pt idx="98">
                  <c:v>9374.7900000000009</c:v>
                </c:pt>
                <c:pt idx="99">
                  <c:v>9257.1200000000008</c:v>
                </c:pt>
                <c:pt idx="100">
                  <c:v>9241.1200000000008</c:v>
                </c:pt>
                <c:pt idx="101">
                  <c:v>9226.7900000000009</c:v>
                </c:pt>
                <c:pt idx="102">
                  <c:v>9199.7900000000009</c:v>
                </c:pt>
                <c:pt idx="103">
                  <c:v>9176.1299999999992</c:v>
                </c:pt>
                <c:pt idx="104">
                  <c:v>9158.1299999999992</c:v>
                </c:pt>
                <c:pt idx="105">
                  <c:v>9166.1200000000008</c:v>
                </c:pt>
                <c:pt idx="106">
                  <c:v>9157.7900000000009</c:v>
                </c:pt>
                <c:pt idx="107">
                  <c:v>9198.7900000000009</c:v>
                </c:pt>
                <c:pt idx="108">
                  <c:v>9227.7900000000009</c:v>
                </c:pt>
                <c:pt idx="109">
                  <c:v>9224.1200000000008</c:v>
                </c:pt>
                <c:pt idx="110">
                  <c:v>9231.7900000000009</c:v>
                </c:pt>
                <c:pt idx="111">
                  <c:v>9250.7900000000009</c:v>
                </c:pt>
                <c:pt idx="112">
                  <c:v>9179.1200000000008</c:v>
                </c:pt>
                <c:pt idx="113">
                  <c:v>9119.4599999999991</c:v>
                </c:pt>
                <c:pt idx="114">
                  <c:v>9064.1200000000008</c:v>
                </c:pt>
                <c:pt idx="115">
                  <c:v>9026.7900000000009</c:v>
                </c:pt>
                <c:pt idx="116">
                  <c:v>8954.1299999999992</c:v>
                </c:pt>
                <c:pt idx="117">
                  <c:v>8887.1299999999992</c:v>
                </c:pt>
                <c:pt idx="118">
                  <c:v>8806.1200000000008</c:v>
                </c:pt>
                <c:pt idx="119">
                  <c:v>8766.1200000000008</c:v>
                </c:pt>
                <c:pt idx="120">
                  <c:v>8728.4599999999991</c:v>
                </c:pt>
                <c:pt idx="121">
                  <c:v>8747.4599999999991</c:v>
                </c:pt>
                <c:pt idx="122">
                  <c:v>8728.7900000000009</c:v>
                </c:pt>
                <c:pt idx="123">
                  <c:v>8744.1200000000008</c:v>
                </c:pt>
                <c:pt idx="124">
                  <c:v>8800.7900000000009</c:v>
                </c:pt>
                <c:pt idx="125">
                  <c:v>9000.1200000000008</c:v>
                </c:pt>
                <c:pt idx="126">
                  <c:v>9348.1200000000008</c:v>
                </c:pt>
                <c:pt idx="127">
                  <c:v>9973.7900000000009</c:v>
                </c:pt>
                <c:pt idx="128">
                  <c:v>10443.120000000001</c:v>
                </c:pt>
                <c:pt idx="129">
                  <c:v>10255.459999999999</c:v>
                </c:pt>
                <c:pt idx="130">
                  <c:v>9490.4599999999991</c:v>
                </c:pt>
                <c:pt idx="131">
                  <c:v>8687.1200000000008</c:v>
                </c:pt>
                <c:pt idx="132">
                  <c:v>8244.4599999999991</c:v>
                </c:pt>
                <c:pt idx="133">
                  <c:v>8053.46</c:v>
                </c:pt>
                <c:pt idx="134">
                  <c:v>7917.12</c:v>
                </c:pt>
                <c:pt idx="135">
                  <c:v>7892.79</c:v>
                </c:pt>
                <c:pt idx="136">
                  <c:v>7871.12</c:v>
                </c:pt>
                <c:pt idx="137">
                  <c:v>7820.12</c:v>
                </c:pt>
                <c:pt idx="138">
                  <c:v>7860.79</c:v>
                </c:pt>
                <c:pt idx="139">
                  <c:v>7815.46</c:v>
                </c:pt>
                <c:pt idx="140">
                  <c:v>7807.12</c:v>
                </c:pt>
                <c:pt idx="141">
                  <c:v>7761.12</c:v>
                </c:pt>
                <c:pt idx="142">
                  <c:v>7733.79</c:v>
                </c:pt>
                <c:pt idx="143">
                  <c:v>7652.79</c:v>
                </c:pt>
                <c:pt idx="144">
                  <c:v>7521.46</c:v>
                </c:pt>
                <c:pt idx="145">
                  <c:v>7428.46</c:v>
                </c:pt>
                <c:pt idx="146">
                  <c:v>7328.46</c:v>
                </c:pt>
                <c:pt idx="147">
                  <c:v>7266.46</c:v>
                </c:pt>
                <c:pt idx="148">
                  <c:v>7295.79</c:v>
                </c:pt>
                <c:pt idx="149">
                  <c:v>7291.79</c:v>
                </c:pt>
                <c:pt idx="150">
                  <c:v>7333.46</c:v>
                </c:pt>
                <c:pt idx="151">
                  <c:v>7391.79</c:v>
                </c:pt>
                <c:pt idx="152">
                  <c:v>7512.46</c:v>
                </c:pt>
                <c:pt idx="153">
                  <c:v>7624.79</c:v>
                </c:pt>
                <c:pt idx="154">
                  <c:v>7784.12</c:v>
                </c:pt>
                <c:pt idx="155">
                  <c:v>7799.13</c:v>
                </c:pt>
                <c:pt idx="156">
                  <c:v>7847.79</c:v>
                </c:pt>
                <c:pt idx="157">
                  <c:v>7914.46</c:v>
                </c:pt>
                <c:pt idx="158">
                  <c:v>7952.46</c:v>
                </c:pt>
                <c:pt idx="159">
                  <c:v>8075.79</c:v>
                </c:pt>
                <c:pt idx="160">
                  <c:v>8176.12</c:v>
                </c:pt>
                <c:pt idx="161">
                  <c:v>8174.79</c:v>
                </c:pt>
                <c:pt idx="162">
                  <c:v>8000.46</c:v>
                </c:pt>
                <c:pt idx="163">
                  <c:v>7774.79</c:v>
                </c:pt>
                <c:pt idx="164">
                  <c:v>7716.12</c:v>
                </c:pt>
                <c:pt idx="165">
                  <c:v>7699.12</c:v>
                </c:pt>
                <c:pt idx="166">
                  <c:v>7890.12</c:v>
                </c:pt>
                <c:pt idx="167">
                  <c:v>8012.79</c:v>
                </c:pt>
                <c:pt idx="168">
                  <c:v>8157.46</c:v>
                </c:pt>
                <c:pt idx="169">
                  <c:v>8213.4599999999991</c:v>
                </c:pt>
                <c:pt idx="170">
                  <c:v>8153.12</c:v>
                </c:pt>
                <c:pt idx="171">
                  <c:v>7949.46</c:v>
                </c:pt>
                <c:pt idx="172">
                  <c:v>7807.46</c:v>
                </c:pt>
                <c:pt idx="173">
                  <c:v>7662.79</c:v>
                </c:pt>
                <c:pt idx="174">
                  <c:v>7519.79</c:v>
                </c:pt>
                <c:pt idx="175">
                  <c:v>7432.79</c:v>
                </c:pt>
                <c:pt idx="176">
                  <c:v>7373.12</c:v>
                </c:pt>
                <c:pt idx="177">
                  <c:v>7281.46</c:v>
                </c:pt>
                <c:pt idx="178">
                  <c:v>7291.79</c:v>
                </c:pt>
                <c:pt idx="179">
                  <c:v>7256.46</c:v>
                </c:pt>
                <c:pt idx="180">
                  <c:v>7252.46</c:v>
                </c:pt>
                <c:pt idx="181">
                  <c:v>7278.79</c:v>
                </c:pt>
                <c:pt idx="182">
                  <c:v>7302.79</c:v>
                </c:pt>
                <c:pt idx="183">
                  <c:v>7308.46</c:v>
                </c:pt>
                <c:pt idx="184">
                  <c:v>7317.12</c:v>
                </c:pt>
                <c:pt idx="185">
                  <c:v>7316.46</c:v>
                </c:pt>
                <c:pt idx="186">
                  <c:v>7281.46</c:v>
                </c:pt>
                <c:pt idx="187">
                  <c:v>7227.46</c:v>
                </c:pt>
                <c:pt idx="188">
                  <c:v>7182.12</c:v>
                </c:pt>
                <c:pt idx="189">
                  <c:v>7160.13</c:v>
                </c:pt>
                <c:pt idx="190">
                  <c:v>7125.46</c:v>
                </c:pt>
                <c:pt idx="191">
                  <c:v>7162.13</c:v>
                </c:pt>
                <c:pt idx="192">
                  <c:v>7217.79</c:v>
                </c:pt>
                <c:pt idx="193">
                  <c:v>7241.46</c:v>
                </c:pt>
                <c:pt idx="194">
                  <c:v>7301.79</c:v>
                </c:pt>
                <c:pt idx="195">
                  <c:v>7380.13</c:v>
                </c:pt>
                <c:pt idx="196">
                  <c:v>7440.12</c:v>
                </c:pt>
                <c:pt idx="197">
                  <c:v>7459.46</c:v>
                </c:pt>
                <c:pt idx="198">
                  <c:v>7457.12</c:v>
                </c:pt>
                <c:pt idx="199">
                  <c:v>7451.46</c:v>
                </c:pt>
                <c:pt idx="200">
                  <c:v>7423.79</c:v>
                </c:pt>
                <c:pt idx="201">
                  <c:v>7328.13</c:v>
                </c:pt>
                <c:pt idx="202">
                  <c:v>7303.13</c:v>
                </c:pt>
                <c:pt idx="203">
                  <c:v>7180.13</c:v>
                </c:pt>
                <c:pt idx="204">
                  <c:v>7120.46</c:v>
                </c:pt>
                <c:pt idx="205">
                  <c:v>7140.79</c:v>
                </c:pt>
                <c:pt idx="206">
                  <c:v>7155.46</c:v>
                </c:pt>
                <c:pt idx="207">
                  <c:v>7170.79</c:v>
                </c:pt>
                <c:pt idx="208">
                  <c:v>7184.79</c:v>
                </c:pt>
                <c:pt idx="209">
                  <c:v>7118.12</c:v>
                </c:pt>
                <c:pt idx="210">
                  <c:v>7157.79</c:v>
                </c:pt>
                <c:pt idx="211">
                  <c:v>7140.46</c:v>
                </c:pt>
                <c:pt idx="212">
                  <c:v>7161.12</c:v>
                </c:pt>
                <c:pt idx="213">
                  <c:v>7150.46</c:v>
                </c:pt>
                <c:pt idx="214">
                  <c:v>7181.46</c:v>
                </c:pt>
                <c:pt idx="215">
                  <c:v>7130.12</c:v>
                </c:pt>
                <c:pt idx="216">
                  <c:v>7065.46</c:v>
                </c:pt>
                <c:pt idx="217">
                  <c:v>6959.79</c:v>
                </c:pt>
                <c:pt idx="218">
                  <c:v>6852.46</c:v>
                </c:pt>
                <c:pt idx="219">
                  <c:v>6811.79</c:v>
                </c:pt>
                <c:pt idx="220">
                  <c:v>6724.13</c:v>
                </c:pt>
                <c:pt idx="221">
                  <c:v>6672.46</c:v>
                </c:pt>
                <c:pt idx="222">
                  <c:v>6630.46</c:v>
                </c:pt>
                <c:pt idx="223">
                  <c:v>6670.12</c:v>
                </c:pt>
                <c:pt idx="224">
                  <c:v>6643.79</c:v>
                </c:pt>
                <c:pt idx="225">
                  <c:v>6666.46</c:v>
                </c:pt>
                <c:pt idx="226">
                  <c:v>6683.12</c:v>
                </c:pt>
                <c:pt idx="227">
                  <c:v>6760.12</c:v>
                </c:pt>
                <c:pt idx="228">
                  <c:v>6768.13</c:v>
                </c:pt>
                <c:pt idx="229">
                  <c:v>6789.13</c:v>
                </c:pt>
                <c:pt idx="230">
                  <c:v>6757.13</c:v>
                </c:pt>
                <c:pt idx="231">
                  <c:v>6716.79</c:v>
                </c:pt>
                <c:pt idx="232">
                  <c:v>6580.46</c:v>
                </c:pt>
                <c:pt idx="233">
                  <c:v>6536.46</c:v>
                </c:pt>
                <c:pt idx="234">
                  <c:v>6515.46</c:v>
                </c:pt>
                <c:pt idx="235">
                  <c:v>6490.46</c:v>
                </c:pt>
                <c:pt idx="236">
                  <c:v>6501.12</c:v>
                </c:pt>
                <c:pt idx="237">
                  <c:v>6564.79</c:v>
                </c:pt>
                <c:pt idx="238">
                  <c:v>6628.46</c:v>
                </c:pt>
                <c:pt idx="239">
                  <c:v>6762.12</c:v>
                </c:pt>
                <c:pt idx="240">
                  <c:v>6858.79</c:v>
                </c:pt>
                <c:pt idx="241">
                  <c:v>6986.12</c:v>
                </c:pt>
                <c:pt idx="242">
                  <c:v>7207.12</c:v>
                </c:pt>
                <c:pt idx="243">
                  <c:v>7421.12</c:v>
                </c:pt>
                <c:pt idx="244">
                  <c:v>7608.12</c:v>
                </c:pt>
                <c:pt idx="245">
                  <c:v>7552.79</c:v>
                </c:pt>
                <c:pt idx="246">
                  <c:v>7194.46</c:v>
                </c:pt>
                <c:pt idx="247">
                  <c:v>6914.79</c:v>
                </c:pt>
                <c:pt idx="248">
                  <c:v>6744.79</c:v>
                </c:pt>
                <c:pt idx="249">
                  <c:v>6749.12</c:v>
                </c:pt>
                <c:pt idx="250">
                  <c:v>6692.13</c:v>
                </c:pt>
                <c:pt idx="251">
                  <c:v>6734.12</c:v>
                </c:pt>
                <c:pt idx="252">
                  <c:v>6757.79</c:v>
                </c:pt>
                <c:pt idx="253">
                  <c:v>6672.12</c:v>
                </c:pt>
                <c:pt idx="254">
                  <c:v>6719.79</c:v>
                </c:pt>
                <c:pt idx="255">
                  <c:v>6761.12</c:v>
                </c:pt>
                <c:pt idx="256">
                  <c:v>6798.79</c:v>
                </c:pt>
                <c:pt idx="257">
                  <c:v>6861.79</c:v>
                </c:pt>
                <c:pt idx="258">
                  <c:v>6884.79</c:v>
                </c:pt>
                <c:pt idx="259">
                  <c:v>6935.13</c:v>
                </c:pt>
                <c:pt idx="260">
                  <c:v>6874.79</c:v>
                </c:pt>
                <c:pt idx="261">
                  <c:v>6893.46</c:v>
                </c:pt>
                <c:pt idx="262">
                  <c:v>6843.12</c:v>
                </c:pt>
                <c:pt idx="263">
                  <c:v>6815.46</c:v>
                </c:pt>
                <c:pt idx="264">
                  <c:v>6817.46</c:v>
                </c:pt>
                <c:pt idx="265">
                  <c:v>6860.46</c:v>
                </c:pt>
                <c:pt idx="266">
                  <c:v>6891.12</c:v>
                </c:pt>
                <c:pt idx="267">
                  <c:v>6913.79</c:v>
                </c:pt>
                <c:pt idx="268">
                  <c:v>6946.12</c:v>
                </c:pt>
                <c:pt idx="269">
                  <c:v>7028.79</c:v>
                </c:pt>
                <c:pt idx="270">
                  <c:v>7093.79</c:v>
                </c:pt>
                <c:pt idx="271">
                  <c:v>7180.79</c:v>
                </c:pt>
                <c:pt idx="272">
                  <c:v>7273.46</c:v>
                </c:pt>
                <c:pt idx="273">
                  <c:v>7330.79</c:v>
                </c:pt>
                <c:pt idx="274">
                  <c:v>7378.13</c:v>
                </c:pt>
                <c:pt idx="275">
                  <c:v>7418.46</c:v>
                </c:pt>
                <c:pt idx="276">
                  <c:v>7418.79</c:v>
                </c:pt>
                <c:pt idx="277">
                  <c:v>7444.13</c:v>
                </c:pt>
                <c:pt idx="278">
                  <c:v>7478.13</c:v>
                </c:pt>
                <c:pt idx="279">
                  <c:v>7582.46</c:v>
                </c:pt>
                <c:pt idx="280">
                  <c:v>7655.46</c:v>
                </c:pt>
                <c:pt idx="281">
                  <c:v>7728.46</c:v>
                </c:pt>
                <c:pt idx="282">
                  <c:v>7825.46</c:v>
                </c:pt>
                <c:pt idx="283">
                  <c:v>7927.46</c:v>
                </c:pt>
                <c:pt idx="284">
                  <c:v>8021.79</c:v>
                </c:pt>
                <c:pt idx="285">
                  <c:v>8111.46</c:v>
                </c:pt>
                <c:pt idx="286">
                  <c:v>8111.79</c:v>
                </c:pt>
                <c:pt idx="287">
                  <c:v>8134.46</c:v>
                </c:pt>
                <c:pt idx="288">
                  <c:v>8102.12</c:v>
                </c:pt>
                <c:pt idx="289">
                  <c:v>8021.12</c:v>
                </c:pt>
                <c:pt idx="290">
                  <c:v>7890.12</c:v>
                </c:pt>
                <c:pt idx="291">
                  <c:v>7714.46</c:v>
                </c:pt>
                <c:pt idx="292">
                  <c:v>7538.12</c:v>
                </c:pt>
                <c:pt idx="293">
                  <c:v>7304.79</c:v>
                </c:pt>
                <c:pt idx="294">
                  <c:v>7110.12</c:v>
                </c:pt>
                <c:pt idx="295">
                  <c:v>6868.46</c:v>
                </c:pt>
                <c:pt idx="296">
                  <c:v>6711.12</c:v>
                </c:pt>
                <c:pt idx="297">
                  <c:v>6539.46</c:v>
                </c:pt>
                <c:pt idx="298">
                  <c:v>6420.12</c:v>
                </c:pt>
                <c:pt idx="299">
                  <c:v>6330.46</c:v>
                </c:pt>
                <c:pt idx="300">
                  <c:v>6213.46</c:v>
                </c:pt>
                <c:pt idx="301">
                  <c:v>6101.79</c:v>
                </c:pt>
                <c:pt idx="302">
                  <c:v>6025.13</c:v>
                </c:pt>
                <c:pt idx="303">
                  <c:v>5909.13</c:v>
                </c:pt>
                <c:pt idx="304">
                  <c:v>5776.13</c:v>
                </c:pt>
                <c:pt idx="305">
                  <c:v>5697.79</c:v>
                </c:pt>
                <c:pt idx="306">
                  <c:v>5519.12</c:v>
                </c:pt>
                <c:pt idx="307">
                  <c:v>5413.79</c:v>
                </c:pt>
                <c:pt idx="308">
                  <c:v>5325.79</c:v>
                </c:pt>
                <c:pt idx="309">
                  <c:v>5176.79</c:v>
                </c:pt>
                <c:pt idx="310">
                  <c:v>5080.79</c:v>
                </c:pt>
                <c:pt idx="311">
                  <c:v>4986.79</c:v>
                </c:pt>
                <c:pt idx="312">
                  <c:v>4962.12</c:v>
                </c:pt>
                <c:pt idx="313">
                  <c:v>4918.79</c:v>
                </c:pt>
                <c:pt idx="314">
                  <c:v>4877.12</c:v>
                </c:pt>
                <c:pt idx="315">
                  <c:v>4895.79</c:v>
                </c:pt>
                <c:pt idx="316">
                  <c:v>4892.46</c:v>
                </c:pt>
                <c:pt idx="317">
                  <c:v>4931.12</c:v>
                </c:pt>
                <c:pt idx="318">
                  <c:v>4960.46</c:v>
                </c:pt>
                <c:pt idx="319">
                  <c:v>4998.79</c:v>
                </c:pt>
                <c:pt idx="320">
                  <c:v>5049.79</c:v>
                </c:pt>
                <c:pt idx="321">
                  <c:v>5025.79</c:v>
                </c:pt>
                <c:pt idx="322">
                  <c:v>4953.12</c:v>
                </c:pt>
                <c:pt idx="323">
                  <c:v>5098.46</c:v>
                </c:pt>
                <c:pt idx="324">
                  <c:v>4813.46</c:v>
                </c:pt>
                <c:pt idx="325">
                  <c:v>4753.79</c:v>
                </c:pt>
                <c:pt idx="326">
                  <c:v>4715.12</c:v>
                </c:pt>
                <c:pt idx="327">
                  <c:v>4663.79</c:v>
                </c:pt>
                <c:pt idx="328">
                  <c:v>4605.79</c:v>
                </c:pt>
                <c:pt idx="329">
                  <c:v>4610.12</c:v>
                </c:pt>
                <c:pt idx="330">
                  <c:v>4578.79</c:v>
                </c:pt>
                <c:pt idx="331">
                  <c:v>4576.12</c:v>
                </c:pt>
                <c:pt idx="332">
                  <c:v>4599.79</c:v>
                </c:pt>
                <c:pt idx="333">
                  <c:v>4604.12</c:v>
                </c:pt>
                <c:pt idx="334">
                  <c:v>4628.46</c:v>
                </c:pt>
                <c:pt idx="335">
                  <c:v>4638.12</c:v>
                </c:pt>
                <c:pt idx="336">
                  <c:v>4650.46</c:v>
                </c:pt>
                <c:pt idx="337">
                  <c:v>4677.79</c:v>
                </c:pt>
                <c:pt idx="338">
                  <c:v>4692.79</c:v>
                </c:pt>
                <c:pt idx="339">
                  <c:v>4686.79</c:v>
                </c:pt>
                <c:pt idx="340">
                  <c:v>4643.46</c:v>
                </c:pt>
                <c:pt idx="341">
                  <c:v>4641.12</c:v>
                </c:pt>
                <c:pt idx="342">
                  <c:v>4614.46</c:v>
                </c:pt>
                <c:pt idx="343">
                  <c:v>4617.79</c:v>
                </c:pt>
                <c:pt idx="344">
                  <c:v>4608.46</c:v>
                </c:pt>
                <c:pt idx="345">
                  <c:v>4634.12</c:v>
                </c:pt>
                <c:pt idx="346">
                  <c:v>4655.46</c:v>
                </c:pt>
                <c:pt idx="347">
                  <c:v>4621.12</c:v>
                </c:pt>
                <c:pt idx="348">
                  <c:v>4644.46</c:v>
                </c:pt>
                <c:pt idx="349">
                  <c:v>4683.79</c:v>
                </c:pt>
                <c:pt idx="350">
                  <c:v>4696.12</c:v>
                </c:pt>
                <c:pt idx="351">
                  <c:v>4720.79</c:v>
                </c:pt>
                <c:pt idx="352">
                  <c:v>4745.79</c:v>
                </c:pt>
                <c:pt idx="353">
                  <c:v>4759.79</c:v>
                </c:pt>
                <c:pt idx="354">
                  <c:v>4754.79</c:v>
                </c:pt>
                <c:pt idx="355">
                  <c:v>4765.12</c:v>
                </c:pt>
                <c:pt idx="356">
                  <c:v>4753.46</c:v>
                </c:pt>
                <c:pt idx="357">
                  <c:v>4686.12</c:v>
                </c:pt>
                <c:pt idx="358">
                  <c:v>4631.46</c:v>
                </c:pt>
                <c:pt idx="359">
                  <c:v>4592.46</c:v>
                </c:pt>
                <c:pt idx="360">
                  <c:v>4549.79</c:v>
                </c:pt>
                <c:pt idx="361">
                  <c:v>4526.79</c:v>
                </c:pt>
                <c:pt idx="362">
                  <c:v>4494.12</c:v>
                </c:pt>
                <c:pt idx="363">
                  <c:v>4475.46</c:v>
                </c:pt>
                <c:pt idx="364">
                  <c:v>4510.79</c:v>
                </c:pt>
                <c:pt idx="365">
                  <c:v>4456.12</c:v>
                </c:pt>
                <c:pt idx="366">
                  <c:v>4451.79</c:v>
                </c:pt>
                <c:pt idx="367">
                  <c:v>4498.46</c:v>
                </c:pt>
                <c:pt idx="368">
                  <c:v>4500.46</c:v>
                </c:pt>
                <c:pt idx="369">
                  <c:v>4482.79</c:v>
                </c:pt>
                <c:pt idx="370">
                  <c:v>4497.12</c:v>
                </c:pt>
                <c:pt idx="371">
                  <c:v>4507.79</c:v>
                </c:pt>
                <c:pt idx="372">
                  <c:v>4485.79</c:v>
                </c:pt>
                <c:pt idx="373">
                  <c:v>4456.46</c:v>
                </c:pt>
                <c:pt idx="374">
                  <c:v>4417.46</c:v>
                </c:pt>
                <c:pt idx="375">
                  <c:v>4370.12</c:v>
                </c:pt>
                <c:pt idx="376">
                  <c:v>4345.12</c:v>
                </c:pt>
                <c:pt idx="377">
                  <c:v>4311.46</c:v>
                </c:pt>
                <c:pt idx="378">
                  <c:v>4306.46</c:v>
                </c:pt>
                <c:pt idx="379">
                  <c:v>4293.12</c:v>
                </c:pt>
                <c:pt idx="380">
                  <c:v>4329.46</c:v>
                </c:pt>
                <c:pt idx="381">
                  <c:v>4333.79</c:v>
                </c:pt>
                <c:pt idx="382">
                  <c:v>4346.79</c:v>
                </c:pt>
                <c:pt idx="383">
                  <c:v>4372.12</c:v>
                </c:pt>
                <c:pt idx="384">
                  <c:v>4398.79</c:v>
                </c:pt>
                <c:pt idx="385">
                  <c:v>4452.12</c:v>
                </c:pt>
                <c:pt idx="386">
                  <c:v>4463.12</c:v>
                </c:pt>
                <c:pt idx="387">
                  <c:v>4504.46</c:v>
                </c:pt>
                <c:pt idx="388">
                  <c:v>4483.12</c:v>
                </c:pt>
                <c:pt idx="389">
                  <c:v>4484.46</c:v>
                </c:pt>
                <c:pt idx="390">
                  <c:v>4439.79</c:v>
                </c:pt>
                <c:pt idx="391">
                  <c:v>4407.12</c:v>
                </c:pt>
                <c:pt idx="392">
                  <c:v>4364.79</c:v>
                </c:pt>
                <c:pt idx="393">
                  <c:v>4350.12</c:v>
                </c:pt>
                <c:pt idx="394">
                  <c:v>4321.12</c:v>
                </c:pt>
                <c:pt idx="395">
                  <c:v>4358.12</c:v>
                </c:pt>
                <c:pt idx="396">
                  <c:v>4338.46</c:v>
                </c:pt>
                <c:pt idx="397">
                  <c:v>4301.46</c:v>
                </c:pt>
                <c:pt idx="398">
                  <c:v>4241.12</c:v>
                </c:pt>
                <c:pt idx="399">
                  <c:v>4249.12</c:v>
                </c:pt>
                <c:pt idx="400">
                  <c:v>4258.79</c:v>
                </c:pt>
                <c:pt idx="401">
                  <c:v>4255.46</c:v>
                </c:pt>
                <c:pt idx="402">
                  <c:v>4252.12</c:v>
                </c:pt>
                <c:pt idx="403">
                  <c:v>4207.12</c:v>
                </c:pt>
                <c:pt idx="404">
                  <c:v>4181.12</c:v>
                </c:pt>
                <c:pt idx="405">
                  <c:v>4166.79</c:v>
                </c:pt>
                <c:pt idx="406">
                  <c:v>4137.46</c:v>
                </c:pt>
                <c:pt idx="407">
                  <c:v>4101.12</c:v>
                </c:pt>
                <c:pt idx="408">
                  <c:v>3992.46</c:v>
                </c:pt>
                <c:pt idx="409">
                  <c:v>3963.46</c:v>
                </c:pt>
                <c:pt idx="410">
                  <c:v>3919.13</c:v>
                </c:pt>
                <c:pt idx="411">
                  <c:v>3839.46</c:v>
                </c:pt>
                <c:pt idx="412">
                  <c:v>3826.79</c:v>
                </c:pt>
                <c:pt idx="413">
                  <c:v>3756.46</c:v>
                </c:pt>
                <c:pt idx="414">
                  <c:v>3749.79</c:v>
                </c:pt>
                <c:pt idx="415">
                  <c:v>3738.46</c:v>
                </c:pt>
                <c:pt idx="416">
                  <c:v>3705.46</c:v>
                </c:pt>
                <c:pt idx="417">
                  <c:v>3724.46</c:v>
                </c:pt>
                <c:pt idx="418">
                  <c:v>3739.13</c:v>
                </c:pt>
                <c:pt idx="419">
                  <c:v>3718.46</c:v>
                </c:pt>
                <c:pt idx="420">
                  <c:v>3685.79</c:v>
                </c:pt>
                <c:pt idx="421">
                  <c:v>3730.46</c:v>
                </c:pt>
                <c:pt idx="422">
                  <c:v>3688.12</c:v>
                </c:pt>
                <c:pt idx="423">
                  <c:v>3708.12</c:v>
                </c:pt>
                <c:pt idx="424">
                  <c:v>3670.46</c:v>
                </c:pt>
                <c:pt idx="425">
                  <c:v>3658.79</c:v>
                </c:pt>
                <c:pt idx="426">
                  <c:v>3625.12</c:v>
                </c:pt>
                <c:pt idx="427">
                  <c:v>3591.13</c:v>
                </c:pt>
                <c:pt idx="428">
                  <c:v>3551.79</c:v>
                </c:pt>
                <c:pt idx="429">
                  <c:v>3487.79</c:v>
                </c:pt>
                <c:pt idx="430">
                  <c:v>3450.46</c:v>
                </c:pt>
                <c:pt idx="431">
                  <c:v>3415.12</c:v>
                </c:pt>
                <c:pt idx="432">
                  <c:v>3363.12</c:v>
                </c:pt>
                <c:pt idx="433">
                  <c:v>3330.79</c:v>
                </c:pt>
                <c:pt idx="434">
                  <c:v>3311.12</c:v>
                </c:pt>
                <c:pt idx="435">
                  <c:v>3277.46</c:v>
                </c:pt>
                <c:pt idx="436">
                  <c:v>3231.12</c:v>
                </c:pt>
                <c:pt idx="437">
                  <c:v>3223.79</c:v>
                </c:pt>
                <c:pt idx="438">
                  <c:v>3183.79</c:v>
                </c:pt>
                <c:pt idx="439">
                  <c:v>3129.12</c:v>
                </c:pt>
                <c:pt idx="440">
                  <c:v>3125.46</c:v>
                </c:pt>
                <c:pt idx="441">
                  <c:v>3089.13</c:v>
                </c:pt>
                <c:pt idx="442">
                  <c:v>3076.79</c:v>
                </c:pt>
                <c:pt idx="443">
                  <c:v>2998.13</c:v>
                </c:pt>
                <c:pt idx="444">
                  <c:v>2989.46</c:v>
                </c:pt>
                <c:pt idx="445">
                  <c:v>2903.12</c:v>
                </c:pt>
                <c:pt idx="446">
                  <c:v>2857.12</c:v>
                </c:pt>
                <c:pt idx="447">
                  <c:v>2911.79</c:v>
                </c:pt>
                <c:pt idx="448">
                  <c:v>2822.46</c:v>
                </c:pt>
                <c:pt idx="449">
                  <c:v>2854.79</c:v>
                </c:pt>
                <c:pt idx="450">
                  <c:v>2876.46</c:v>
                </c:pt>
                <c:pt idx="451">
                  <c:v>2800.12</c:v>
                </c:pt>
                <c:pt idx="452">
                  <c:v>2753.79</c:v>
                </c:pt>
                <c:pt idx="453">
                  <c:v>2737.46</c:v>
                </c:pt>
                <c:pt idx="454">
                  <c:v>2703.12</c:v>
                </c:pt>
                <c:pt idx="455">
                  <c:v>2714.46</c:v>
                </c:pt>
                <c:pt idx="456">
                  <c:v>2714.79</c:v>
                </c:pt>
                <c:pt idx="457">
                  <c:v>2745.79</c:v>
                </c:pt>
                <c:pt idx="458">
                  <c:v>2724.79</c:v>
                </c:pt>
                <c:pt idx="459">
                  <c:v>2733.12</c:v>
                </c:pt>
                <c:pt idx="460">
                  <c:v>2731.46</c:v>
                </c:pt>
                <c:pt idx="461">
                  <c:v>2723.13</c:v>
                </c:pt>
                <c:pt idx="462">
                  <c:v>2751.46</c:v>
                </c:pt>
                <c:pt idx="463">
                  <c:v>2739.46</c:v>
                </c:pt>
                <c:pt idx="464">
                  <c:v>2695.79</c:v>
                </c:pt>
                <c:pt idx="465">
                  <c:v>2684.12</c:v>
                </c:pt>
                <c:pt idx="466">
                  <c:v>2664.79</c:v>
                </c:pt>
                <c:pt idx="467">
                  <c:v>2677.79</c:v>
                </c:pt>
                <c:pt idx="468">
                  <c:v>2644.79</c:v>
                </c:pt>
                <c:pt idx="469">
                  <c:v>2621.79</c:v>
                </c:pt>
                <c:pt idx="470">
                  <c:v>2603.12</c:v>
                </c:pt>
                <c:pt idx="471">
                  <c:v>2622.12</c:v>
                </c:pt>
                <c:pt idx="472">
                  <c:v>2606.79</c:v>
                </c:pt>
                <c:pt idx="473">
                  <c:v>2613.79</c:v>
                </c:pt>
                <c:pt idx="474">
                  <c:v>2598.79</c:v>
                </c:pt>
                <c:pt idx="475">
                  <c:v>2558.79</c:v>
                </c:pt>
                <c:pt idx="476">
                  <c:v>2570.13</c:v>
                </c:pt>
                <c:pt idx="477">
                  <c:v>2582.79</c:v>
                </c:pt>
                <c:pt idx="478">
                  <c:v>2559.79</c:v>
                </c:pt>
                <c:pt idx="479">
                  <c:v>2501.46</c:v>
                </c:pt>
                <c:pt idx="480">
                  <c:v>2549.79</c:v>
                </c:pt>
                <c:pt idx="481">
                  <c:v>2470.79</c:v>
                </c:pt>
                <c:pt idx="482">
                  <c:v>2465.79</c:v>
                </c:pt>
                <c:pt idx="483">
                  <c:v>2463.79</c:v>
                </c:pt>
                <c:pt idx="484">
                  <c:v>2438.46</c:v>
                </c:pt>
                <c:pt idx="485">
                  <c:v>2456.13</c:v>
                </c:pt>
                <c:pt idx="486">
                  <c:v>2419.79</c:v>
                </c:pt>
                <c:pt idx="487">
                  <c:v>2408.79</c:v>
                </c:pt>
                <c:pt idx="488">
                  <c:v>2424.46</c:v>
                </c:pt>
                <c:pt idx="489">
                  <c:v>2387.79</c:v>
                </c:pt>
                <c:pt idx="490">
                  <c:v>2360.46</c:v>
                </c:pt>
                <c:pt idx="491">
                  <c:v>2377.79</c:v>
                </c:pt>
                <c:pt idx="492">
                  <c:v>2412.46</c:v>
                </c:pt>
                <c:pt idx="493">
                  <c:v>2411.12</c:v>
                </c:pt>
                <c:pt idx="494">
                  <c:v>2436.79</c:v>
                </c:pt>
                <c:pt idx="495">
                  <c:v>2415.46</c:v>
                </c:pt>
                <c:pt idx="496">
                  <c:v>2408.46</c:v>
                </c:pt>
                <c:pt idx="497">
                  <c:v>2390.46</c:v>
                </c:pt>
                <c:pt idx="498">
                  <c:v>2391.46</c:v>
                </c:pt>
                <c:pt idx="499">
                  <c:v>2389.46</c:v>
                </c:pt>
                <c:pt idx="500">
                  <c:v>2386.46</c:v>
                </c:pt>
                <c:pt idx="501">
                  <c:v>2308.12</c:v>
                </c:pt>
                <c:pt idx="502">
                  <c:v>2345.12</c:v>
                </c:pt>
                <c:pt idx="503">
                  <c:v>2312.12</c:v>
                </c:pt>
                <c:pt idx="504">
                  <c:v>2289.46</c:v>
                </c:pt>
                <c:pt idx="505">
                  <c:v>2279.13</c:v>
                </c:pt>
                <c:pt idx="506">
                  <c:v>2272.46</c:v>
                </c:pt>
                <c:pt idx="507">
                  <c:v>2265.79</c:v>
                </c:pt>
                <c:pt idx="508">
                  <c:v>2273.46</c:v>
                </c:pt>
                <c:pt idx="509">
                  <c:v>2257.12</c:v>
                </c:pt>
                <c:pt idx="510">
                  <c:v>2234.46</c:v>
                </c:pt>
                <c:pt idx="511">
                  <c:v>2205.12</c:v>
                </c:pt>
                <c:pt idx="512">
                  <c:v>2254.79</c:v>
                </c:pt>
                <c:pt idx="513">
                  <c:v>2209.46</c:v>
                </c:pt>
                <c:pt idx="514">
                  <c:v>2169.46</c:v>
                </c:pt>
                <c:pt idx="515">
                  <c:v>2213.12</c:v>
                </c:pt>
                <c:pt idx="516">
                  <c:v>2173.46</c:v>
                </c:pt>
                <c:pt idx="517">
                  <c:v>2159.46</c:v>
                </c:pt>
                <c:pt idx="518">
                  <c:v>2099.46</c:v>
                </c:pt>
                <c:pt idx="519">
                  <c:v>2184.46</c:v>
                </c:pt>
                <c:pt idx="520">
                  <c:v>2120.79</c:v>
                </c:pt>
                <c:pt idx="521">
                  <c:v>2096.46</c:v>
                </c:pt>
                <c:pt idx="522">
                  <c:v>2076.46</c:v>
                </c:pt>
                <c:pt idx="523">
                  <c:v>2106.46</c:v>
                </c:pt>
                <c:pt idx="524">
                  <c:v>2084.79</c:v>
                </c:pt>
                <c:pt idx="525">
                  <c:v>2053.79</c:v>
                </c:pt>
                <c:pt idx="526">
                  <c:v>2066.12</c:v>
                </c:pt>
                <c:pt idx="527">
                  <c:v>2085.46</c:v>
                </c:pt>
                <c:pt idx="528">
                  <c:v>2042.12</c:v>
                </c:pt>
                <c:pt idx="529">
                  <c:v>2026.12</c:v>
                </c:pt>
                <c:pt idx="530">
                  <c:v>2005.12</c:v>
                </c:pt>
                <c:pt idx="531">
                  <c:v>1969.46</c:v>
                </c:pt>
                <c:pt idx="532">
                  <c:v>1967.12</c:v>
                </c:pt>
                <c:pt idx="533">
                  <c:v>1945.12</c:v>
                </c:pt>
                <c:pt idx="534">
                  <c:v>1960.12</c:v>
                </c:pt>
                <c:pt idx="535">
                  <c:v>1913.46</c:v>
                </c:pt>
                <c:pt idx="536">
                  <c:v>1885.79</c:v>
                </c:pt>
                <c:pt idx="537">
                  <c:v>1903.46</c:v>
                </c:pt>
                <c:pt idx="538">
                  <c:v>1856.46</c:v>
                </c:pt>
                <c:pt idx="539">
                  <c:v>1851.46</c:v>
                </c:pt>
                <c:pt idx="540">
                  <c:v>1844.79</c:v>
                </c:pt>
                <c:pt idx="541">
                  <c:v>1856.79</c:v>
                </c:pt>
                <c:pt idx="542">
                  <c:v>1808.46</c:v>
                </c:pt>
                <c:pt idx="543">
                  <c:v>1790.13</c:v>
                </c:pt>
                <c:pt idx="544">
                  <c:v>1807.12</c:v>
                </c:pt>
                <c:pt idx="545">
                  <c:v>1789.12</c:v>
                </c:pt>
                <c:pt idx="546">
                  <c:v>1758.12</c:v>
                </c:pt>
                <c:pt idx="547">
                  <c:v>1735.12</c:v>
                </c:pt>
                <c:pt idx="548">
                  <c:v>1736.12</c:v>
                </c:pt>
                <c:pt idx="549">
                  <c:v>1689.12</c:v>
                </c:pt>
                <c:pt idx="550">
                  <c:v>1692.13</c:v>
                </c:pt>
                <c:pt idx="551">
                  <c:v>1677.46</c:v>
                </c:pt>
                <c:pt idx="552">
                  <c:v>1661.79</c:v>
                </c:pt>
                <c:pt idx="553">
                  <c:v>1687.79</c:v>
                </c:pt>
                <c:pt idx="554">
                  <c:v>1701.79</c:v>
                </c:pt>
                <c:pt idx="555">
                  <c:v>1706.46</c:v>
                </c:pt>
                <c:pt idx="556">
                  <c:v>1707.46</c:v>
                </c:pt>
                <c:pt idx="557">
                  <c:v>1693.12</c:v>
                </c:pt>
                <c:pt idx="558">
                  <c:v>1723.12</c:v>
                </c:pt>
                <c:pt idx="559">
                  <c:v>1749.46</c:v>
                </c:pt>
                <c:pt idx="560">
                  <c:v>1741.46</c:v>
                </c:pt>
                <c:pt idx="561">
                  <c:v>1761.12</c:v>
                </c:pt>
                <c:pt idx="562">
                  <c:v>1712.46</c:v>
                </c:pt>
                <c:pt idx="563">
                  <c:v>1731.79</c:v>
                </c:pt>
                <c:pt idx="564">
                  <c:v>1733.46</c:v>
                </c:pt>
                <c:pt idx="565">
                  <c:v>1713.79</c:v>
                </c:pt>
                <c:pt idx="566">
                  <c:v>1698.46</c:v>
                </c:pt>
                <c:pt idx="567">
                  <c:v>1769.46</c:v>
                </c:pt>
                <c:pt idx="568">
                  <c:v>1694.46</c:v>
                </c:pt>
                <c:pt idx="569">
                  <c:v>1665.79</c:v>
                </c:pt>
                <c:pt idx="570">
                  <c:v>1637.12</c:v>
                </c:pt>
                <c:pt idx="571">
                  <c:v>1664.13</c:v>
                </c:pt>
                <c:pt idx="572">
                  <c:v>1646.12</c:v>
                </c:pt>
                <c:pt idx="573">
                  <c:v>1639.79</c:v>
                </c:pt>
                <c:pt idx="574">
                  <c:v>1660.79</c:v>
                </c:pt>
                <c:pt idx="575">
                  <c:v>1642.12</c:v>
                </c:pt>
                <c:pt idx="576">
                  <c:v>1647.46</c:v>
                </c:pt>
                <c:pt idx="577">
                  <c:v>1656.79</c:v>
                </c:pt>
                <c:pt idx="578">
                  <c:v>1684.12</c:v>
                </c:pt>
                <c:pt idx="579">
                  <c:v>1680.46</c:v>
                </c:pt>
                <c:pt idx="580">
                  <c:v>1646.79</c:v>
                </c:pt>
                <c:pt idx="581">
                  <c:v>1692.46</c:v>
                </c:pt>
                <c:pt idx="582">
                  <c:v>1676.46</c:v>
                </c:pt>
                <c:pt idx="583">
                  <c:v>1721.12</c:v>
                </c:pt>
                <c:pt idx="584">
                  <c:v>1705.13</c:v>
                </c:pt>
                <c:pt idx="585">
                  <c:v>1723.12</c:v>
                </c:pt>
                <c:pt idx="586">
                  <c:v>1701.13</c:v>
                </c:pt>
                <c:pt idx="587">
                  <c:v>1765.79</c:v>
                </c:pt>
                <c:pt idx="588">
                  <c:v>1734.79</c:v>
                </c:pt>
                <c:pt idx="589">
                  <c:v>1770.12</c:v>
                </c:pt>
                <c:pt idx="590">
                  <c:v>1804.79</c:v>
                </c:pt>
                <c:pt idx="591">
                  <c:v>1816.79</c:v>
                </c:pt>
                <c:pt idx="592">
                  <c:v>1841.46</c:v>
                </c:pt>
                <c:pt idx="593">
                  <c:v>1871.12</c:v>
                </c:pt>
                <c:pt idx="594">
                  <c:v>1842.12</c:v>
                </c:pt>
                <c:pt idx="595">
                  <c:v>1901.79</c:v>
                </c:pt>
                <c:pt idx="596">
                  <c:v>1987.79</c:v>
                </c:pt>
                <c:pt idx="597">
                  <c:v>1960.12</c:v>
                </c:pt>
                <c:pt idx="598">
                  <c:v>2026.79</c:v>
                </c:pt>
                <c:pt idx="599">
                  <c:v>2104.79</c:v>
                </c:pt>
                <c:pt idx="600">
                  <c:v>2166.46</c:v>
                </c:pt>
                <c:pt idx="601">
                  <c:v>2253.79</c:v>
                </c:pt>
                <c:pt idx="602">
                  <c:v>2317.46</c:v>
                </c:pt>
                <c:pt idx="603">
                  <c:v>2324.46</c:v>
                </c:pt>
                <c:pt idx="604">
                  <c:v>2366.12</c:v>
                </c:pt>
                <c:pt idx="605">
                  <c:v>2319.79</c:v>
                </c:pt>
                <c:pt idx="606">
                  <c:v>2314.12</c:v>
                </c:pt>
                <c:pt idx="607">
                  <c:v>2256.46</c:v>
                </c:pt>
                <c:pt idx="608">
                  <c:v>2290.13</c:v>
                </c:pt>
                <c:pt idx="609">
                  <c:v>2272.12</c:v>
                </c:pt>
                <c:pt idx="610">
                  <c:v>2254.79</c:v>
                </c:pt>
                <c:pt idx="611">
                  <c:v>2263.79</c:v>
                </c:pt>
                <c:pt idx="612">
                  <c:v>2299.46</c:v>
                </c:pt>
                <c:pt idx="613">
                  <c:v>2353.12</c:v>
                </c:pt>
                <c:pt idx="614">
                  <c:v>2397.12</c:v>
                </c:pt>
                <c:pt idx="615">
                  <c:v>2456.46</c:v>
                </c:pt>
                <c:pt idx="616">
                  <c:v>2571.79</c:v>
                </c:pt>
                <c:pt idx="617">
                  <c:v>2755.79</c:v>
                </c:pt>
                <c:pt idx="618">
                  <c:v>2786.79</c:v>
                </c:pt>
                <c:pt idx="619">
                  <c:v>2807.12</c:v>
                </c:pt>
                <c:pt idx="620">
                  <c:v>2710.46</c:v>
                </c:pt>
                <c:pt idx="621">
                  <c:v>2689.79</c:v>
                </c:pt>
                <c:pt idx="622">
                  <c:v>2606.79</c:v>
                </c:pt>
                <c:pt idx="623">
                  <c:v>2544.79</c:v>
                </c:pt>
                <c:pt idx="624">
                  <c:v>2471.79</c:v>
                </c:pt>
                <c:pt idx="625">
                  <c:v>2455.79</c:v>
                </c:pt>
                <c:pt idx="626">
                  <c:v>2438.46</c:v>
                </c:pt>
                <c:pt idx="627">
                  <c:v>2463.46</c:v>
                </c:pt>
                <c:pt idx="628">
                  <c:v>2437.79</c:v>
                </c:pt>
                <c:pt idx="629">
                  <c:v>2494.13</c:v>
                </c:pt>
                <c:pt idx="630">
                  <c:v>2537.79</c:v>
                </c:pt>
                <c:pt idx="631">
                  <c:v>2603.46</c:v>
                </c:pt>
                <c:pt idx="632">
                  <c:v>2654.46</c:v>
                </c:pt>
                <c:pt idx="633">
                  <c:v>2661.79</c:v>
                </c:pt>
                <c:pt idx="634">
                  <c:v>2681.12</c:v>
                </c:pt>
                <c:pt idx="635">
                  <c:v>2734.12</c:v>
                </c:pt>
                <c:pt idx="636">
                  <c:v>2706.12</c:v>
                </c:pt>
                <c:pt idx="637">
                  <c:v>2728.46</c:v>
                </c:pt>
                <c:pt idx="638">
                  <c:v>2741.79</c:v>
                </c:pt>
                <c:pt idx="639">
                  <c:v>2777.79</c:v>
                </c:pt>
                <c:pt idx="640">
                  <c:v>2768.46</c:v>
                </c:pt>
                <c:pt idx="641">
                  <c:v>2777.46</c:v>
                </c:pt>
                <c:pt idx="642">
                  <c:v>2820.12</c:v>
                </c:pt>
                <c:pt idx="643">
                  <c:v>2790.13</c:v>
                </c:pt>
                <c:pt idx="644">
                  <c:v>2812.12</c:v>
                </c:pt>
                <c:pt idx="645">
                  <c:v>2847.13</c:v>
                </c:pt>
                <c:pt idx="646">
                  <c:v>2859.79</c:v>
                </c:pt>
                <c:pt idx="647">
                  <c:v>2891.12</c:v>
                </c:pt>
                <c:pt idx="648">
                  <c:v>2959.12</c:v>
                </c:pt>
                <c:pt idx="649">
                  <c:v>2963.46</c:v>
                </c:pt>
                <c:pt idx="650">
                  <c:v>3013.46</c:v>
                </c:pt>
                <c:pt idx="651">
                  <c:v>3045.46</c:v>
                </c:pt>
                <c:pt idx="652">
                  <c:v>3098.13</c:v>
                </c:pt>
                <c:pt idx="653">
                  <c:v>3173.79</c:v>
                </c:pt>
                <c:pt idx="654">
                  <c:v>3250.13</c:v>
                </c:pt>
                <c:pt idx="655">
                  <c:v>3387.79</c:v>
                </c:pt>
                <c:pt idx="656">
                  <c:v>3432.79</c:v>
                </c:pt>
                <c:pt idx="657">
                  <c:v>3530.46</c:v>
                </c:pt>
                <c:pt idx="658">
                  <c:v>3605.46</c:v>
                </c:pt>
                <c:pt idx="659">
                  <c:v>3748.13</c:v>
                </c:pt>
                <c:pt idx="660">
                  <c:v>3815.79</c:v>
                </c:pt>
                <c:pt idx="661">
                  <c:v>3899.79</c:v>
                </c:pt>
                <c:pt idx="662">
                  <c:v>3925.46</c:v>
                </c:pt>
                <c:pt idx="663">
                  <c:v>4047.46</c:v>
                </c:pt>
                <c:pt idx="664">
                  <c:v>4067.79</c:v>
                </c:pt>
                <c:pt idx="665">
                  <c:v>4187.12</c:v>
                </c:pt>
                <c:pt idx="666">
                  <c:v>4276.12</c:v>
                </c:pt>
                <c:pt idx="667">
                  <c:v>4359.79</c:v>
                </c:pt>
                <c:pt idx="668">
                  <c:v>4495.46</c:v>
                </c:pt>
                <c:pt idx="669">
                  <c:v>4549.79</c:v>
                </c:pt>
                <c:pt idx="670">
                  <c:v>4655.79</c:v>
                </c:pt>
                <c:pt idx="671">
                  <c:v>4728.12</c:v>
                </c:pt>
                <c:pt idx="672">
                  <c:v>4826.46</c:v>
                </c:pt>
                <c:pt idx="673">
                  <c:v>4922.46</c:v>
                </c:pt>
                <c:pt idx="674">
                  <c:v>5021.12</c:v>
                </c:pt>
                <c:pt idx="675">
                  <c:v>5158.46</c:v>
                </c:pt>
                <c:pt idx="676">
                  <c:v>5307.79</c:v>
                </c:pt>
                <c:pt idx="677">
                  <c:v>5379.79</c:v>
                </c:pt>
                <c:pt idx="678">
                  <c:v>5524.46</c:v>
                </c:pt>
                <c:pt idx="679">
                  <c:v>5594.13</c:v>
                </c:pt>
                <c:pt idx="680">
                  <c:v>5707.79</c:v>
                </c:pt>
                <c:pt idx="681">
                  <c:v>5822.46</c:v>
                </c:pt>
                <c:pt idx="682">
                  <c:v>5836.79</c:v>
                </c:pt>
                <c:pt idx="683">
                  <c:v>5916.46</c:v>
                </c:pt>
                <c:pt idx="684">
                  <c:v>5979.46</c:v>
                </c:pt>
                <c:pt idx="685">
                  <c:v>6070.46</c:v>
                </c:pt>
                <c:pt idx="686">
                  <c:v>6072.46</c:v>
                </c:pt>
                <c:pt idx="687">
                  <c:v>6079.79</c:v>
                </c:pt>
                <c:pt idx="688">
                  <c:v>6134.79</c:v>
                </c:pt>
                <c:pt idx="689">
                  <c:v>6128.12</c:v>
                </c:pt>
                <c:pt idx="690">
                  <c:v>6161.12</c:v>
                </c:pt>
                <c:pt idx="691">
                  <c:v>6215.13</c:v>
                </c:pt>
                <c:pt idx="692">
                  <c:v>6252.13</c:v>
                </c:pt>
                <c:pt idx="693">
                  <c:v>6234.79</c:v>
                </c:pt>
                <c:pt idx="694">
                  <c:v>6220.79</c:v>
                </c:pt>
                <c:pt idx="695">
                  <c:v>6251.12</c:v>
                </c:pt>
                <c:pt idx="696">
                  <c:v>6236.79</c:v>
                </c:pt>
                <c:pt idx="697">
                  <c:v>6254.12</c:v>
                </c:pt>
                <c:pt idx="698">
                  <c:v>6320.79</c:v>
                </c:pt>
                <c:pt idx="699">
                  <c:v>6294.12</c:v>
                </c:pt>
                <c:pt idx="700">
                  <c:v>6357.12</c:v>
                </c:pt>
                <c:pt idx="701">
                  <c:v>6360.46</c:v>
                </c:pt>
                <c:pt idx="702">
                  <c:v>6360.13</c:v>
                </c:pt>
                <c:pt idx="703">
                  <c:v>6328.79</c:v>
                </c:pt>
                <c:pt idx="704">
                  <c:v>6343.46</c:v>
                </c:pt>
                <c:pt idx="705">
                  <c:v>6273.13</c:v>
                </c:pt>
                <c:pt idx="706">
                  <c:v>6230.46</c:v>
                </c:pt>
                <c:pt idx="707">
                  <c:v>6209.79</c:v>
                </c:pt>
                <c:pt idx="708">
                  <c:v>6115.12</c:v>
                </c:pt>
                <c:pt idx="709">
                  <c:v>6088.12</c:v>
                </c:pt>
                <c:pt idx="710">
                  <c:v>6061.12</c:v>
                </c:pt>
                <c:pt idx="711">
                  <c:v>5980.46</c:v>
                </c:pt>
                <c:pt idx="712">
                  <c:v>5963.79</c:v>
                </c:pt>
                <c:pt idx="713">
                  <c:v>5866.46</c:v>
                </c:pt>
                <c:pt idx="714">
                  <c:v>5834.12</c:v>
                </c:pt>
                <c:pt idx="715">
                  <c:v>5802.79</c:v>
                </c:pt>
                <c:pt idx="716">
                  <c:v>5786.12</c:v>
                </c:pt>
                <c:pt idx="717">
                  <c:v>5796.79</c:v>
                </c:pt>
                <c:pt idx="718">
                  <c:v>5972.46</c:v>
                </c:pt>
                <c:pt idx="719">
                  <c:v>5774.13</c:v>
                </c:pt>
                <c:pt idx="720">
                  <c:v>5726.79</c:v>
                </c:pt>
                <c:pt idx="721">
                  <c:v>5712.12</c:v>
                </c:pt>
                <c:pt idx="722">
                  <c:v>5742.12</c:v>
                </c:pt>
                <c:pt idx="723">
                  <c:v>5685.79</c:v>
                </c:pt>
                <c:pt idx="724">
                  <c:v>5637.13</c:v>
                </c:pt>
                <c:pt idx="725">
                  <c:v>5549.46</c:v>
                </c:pt>
                <c:pt idx="726">
                  <c:v>5569.12</c:v>
                </c:pt>
                <c:pt idx="727">
                  <c:v>5458.13</c:v>
                </c:pt>
                <c:pt idx="728">
                  <c:v>5416.46</c:v>
                </c:pt>
                <c:pt idx="729">
                  <c:v>5337.12</c:v>
                </c:pt>
                <c:pt idx="730">
                  <c:v>5226.79</c:v>
                </c:pt>
                <c:pt idx="731">
                  <c:v>5203.79</c:v>
                </c:pt>
                <c:pt idx="732">
                  <c:v>5080.12</c:v>
                </c:pt>
                <c:pt idx="733">
                  <c:v>4987.46</c:v>
                </c:pt>
                <c:pt idx="734">
                  <c:v>4917.12</c:v>
                </c:pt>
                <c:pt idx="735">
                  <c:v>4880.79</c:v>
                </c:pt>
                <c:pt idx="736">
                  <c:v>4782.79</c:v>
                </c:pt>
                <c:pt idx="737">
                  <c:v>4737.46</c:v>
                </c:pt>
                <c:pt idx="738">
                  <c:v>4689.79</c:v>
                </c:pt>
                <c:pt idx="739">
                  <c:v>4612.12</c:v>
                </c:pt>
                <c:pt idx="740">
                  <c:v>4616.46</c:v>
                </c:pt>
                <c:pt idx="741">
                  <c:v>4548.12</c:v>
                </c:pt>
                <c:pt idx="742">
                  <c:v>4559.12</c:v>
                </c:pt>
                <c:pt idx="743">
                  <c:v>4529.12</c:v>
                </c:pt>
                <c:pt idx="744">
                  <c:v>4474.46</c:v>
                </c:pt>
                <c:pt idx="745">
                  <c:v>4483.46</c:v>
                </c:pt>
                <c:pt idx="746">
                  <c:v>4469.46</c:v>
                </c:pt>
                <c:pt idx="747">
                  <c:v>4446.12</c:v>
                </c:pt>
                <c:pt idx="748">
                  <c:v>4443.46</c:v>
                </c:pt>
                <c:pt idx="749">
                  <c:v>4431.46</c:v>
                </c:pt>
                <c:pt idx="750">
                  <c:v>4369.12</c:v>
                </c:pt>
                <c:pt idx="751">
                  <c:v>4330.79</c:v>
                </c:pt>
                <c:pt idx="752">
                  <c:v>4298.12</c:v>
                </c:pt>
                <c:pt idx="753">
                  <c:v>4242.46</c:v>
                </c:pt>
                <c:pt idx="754">
                  <c:v>4183.46</c:v>
                </c:pt>
                <c:pt idx="755">
                  <c:v>4120.12</c:v>
                </c:pt>
                <c:pt idx="756">
                  <c:v>4123.12</c:v>
                </c:pt>
                <c:pt idx="757">
                  <c:v>4034.13</c:v>
                </c:pt>
                <c:pt idx="758">
                  <c:v>4050.79</c:v>
                </c:pt>
                <c:pt idx="759">
                  <c:v>3926.12</c:v>
                </c:pt>
                <c:pt idx="760">
                  <c:v>3918.13</c:v>
                </c:pt>
                <c:pt idx="761">
                  <c:v>3855.79</c:v>
                </c:pt>
                <c:pt idx="762">
                  <c:v>3765.13</c:v>
                </c:pt>
                <c:pt idx="763">
                  <c:v>3751.46</c:v>
                </c:pt>
                <c:pt idx="764">
                  <c:v>3685.79</c:v>
                </c:pt>
                <c:pt idx="765">
                  <c:v>3668.46</c:v>
                </c:pt>
                <c:pt idx="766">
                  <c:v>3620.12</c:v>
                </c:pt>
                <c:pt idx="767">
                  <c:v>3586.13</c:v>
                </c:pt>
                <c:pt idx="768">
                  <c:v>3563.46</c:v>
                </c:pt>
                <c:pt idx="769">
                  <c:v>3495.46</c:v>
                </c:pt>
                <c:pt idx="770">
                  <c:v>3482.79</c:v>
                </c:pt>
                <c:pt idx="771">
                  <c:v>3447.46</c:v>
                </c:pt>
                <c:pt idx="772">
                  <c:v>3415.12</c:v>
                </c:pt>
                <c:pt idx="773">
                  <c:v>3362.46</c:v>
                </c:pt>
                <c:pt idx="774">
                  <c:v>3330.79</c:v>
                </c:pt>
                <c:pt idx="775">
                  <c:v>3289.12</c:v>
                </c:pt>
                <c:pt idx="776">
                  <c:v>3213.12</c:v>
                </c:pt>
                <c:pt idx="777">
                  <c:v>3151.13</c:v>
                </c:pt>
                <c:pt idx="778">
                  <c:v>3122.79</c:v>
                </c:pt>
                <c:pt idx="779">
                  <c:v>2987.13</c:v>
                </c:pt>
                <c:pt idx="780">
                  <c:v>2958.12</c:v>
                </c:pt>
                <c:pt idx="781">
                  <c:v>2910.79</c:v>
                </c:pt>
                <c:pt idx="782">
                  <c:v>2797.46</c:v>
                </c:pt>
                <c:pt idx="783">
                  <c:v>2746.46</c:v>
                </c:pt>
                <c:pt idx="784">
                  <c:v>2672.12</c:v>
                </c:pt>
                <c:pt idx="785">
                  <c:v>2643.79</c:v>
                </c:pt>
                <c:pt idx="786">
                  <c:v>2507.79</c:v>
                </c:pt>
                <c:pt idx="787">
                  <c:v>2459.12</c:v>
                </c:pt>
                <c:pt idx="788">
                  <c:v>2409.13</c:v>
                </c:pt>
                <c:pt idx="789">
                  <c:v>2291.79</c:v>
                </c:pt>
                <c:pt idx="790">
                  <c:v>2225.46</c:v>
                </c:pt>
                <c:pt idx="791">
                  <c:v>2178.12</c:v>
                </c:pt>
                <c:pt idx="792">
                  <c:v>2110.79</c:v>
                </c:pt>
                <c:pt idx="793">
                  <c:v>2108.46</c:v>
                </c:pt>
                <c:pt idx="794">
                  <c:v>2018.46</c:v>
                </c:pt>
                <c:pt idx="795">
                  <c:v>1963.79</c:v>
                </c:pt>
                <c:pt idx="796">
                  <c:v>1910.13</c:v>
                </c:pt>
                <c:pt idx="797">
                  <c:v>1860.46</c:v>
                </c:pt>
                <c:pt idx="798">
                  <c:v>1819.79</c:v>
                </c:pt>
                <c:pt idx="799">
                  <c:v>1746.79</c:v>
                </c:pt>
                <c:pt idx="800">
                  <c:v>1695.12</c:v>
                </c:pt>
                <c:pt idx="801">
                  <c:v>1684.46</c:v>
                </c:pt>
                <c:pt idx="802">
                  <c:v>1610.46</c:v>
                </c:pt>
                <c:pt idx="803">
                  <c:v>1561.46</c:v>
                </c:pt>
                <c:pt idx="804">
                  <c:v>1461.12</c:v>
                </c:pt>
                <c:pt idx="805">
                  <c:v>1408.46</c:v>
                </c:pt>
                <c:pt idx="806">
                  <c:v>1376.79</c:v>
                </c:pt>
                <c:pt idx="807">
                  <c:v>1281.46</c:v>
                </c:pt>
                <c:pt idx="808">
                  <c:v>1254.1199999999999</c:v>
                </c:pt>
                <c:pt idx="809">
                  <c:v>1191.1199999999999</c:v>
                </c:pt>
                <c:pt idx="810">
                  <c:v>1092.79</c:v>
                </c:pt>
                <c:pt idx="811">
                  <c:v>1032.46</c:v>
                </c:pt>
                <c:pt idx="812">
                  <c:v>1012.46</c:v>
                </c:pt>
                <c:pt idx="813">
                  <c:v>965.12</c:v>
                </c:pt>
                <c:pt idx="814">
                  <c:v>901.79</c:v>
                </c:pt>
                <c:pt idx="815">
                  <c:v>853.12</c:v>
                </c:pt>
                <c:pt idx="816">
                  <c:v>841.46</c:v>
                </c:pt>
                <c:pt idx="817">
                  <c:v>774.79</c:v>
                </c:pt>
                <c:pt idx="818">
                  <c:v>743.13</c:v>
                </c:pt>
                <c:pt idx="819">
                  <c:v>678.12</c:v>
                </c:pt>
                <c:pt idx="820">
                  <c:v>649.12</c:v>
                </c:pt>
                <c:pt idx="821">
                  <c:v>595.13</c:v>
                </c:pt>
                <c:pt idx="822">
                  <c:v>601.79</c:v>
                </c:pt>
                <c:pt idx="823">
                  <c:v>560.46</c:v>
                </c:pt>
                <c:pt idx="824">
                  <c:v>539.79</c:v>
                </c:pt>
                <c:pt idx="825">
                  <c:v>489.46</c:v>
                </c:pt>
                <c:pt idx="826">
                  <c:v>478.46</c:v>
                </c:pt>
                <c:pt idx="827">
                  <c:v>460.79</c:v>
                </c:pt>
                <c:pt idx="828">
                  <c:v>413.79</c:v>
                </c:pt>
                <c:pt idx="829">
                  <c:v>344.79</c:v>
                </c:pt>
                <c:pt idx="830">
                  <c:v>346.13</c:v>
                </c:pt>
                <c:pt idx="831">
                  <c:v>328.12</c:v>
                </c:pt>
                <c:pt idx="832">
                  <c:v>279.12</c:v>
                </c:pt>
                <c:pt idx="833">
                  <c:v>241.46</c:v>
                </c:pt>
                <c:pt idx="834">
                  <c:v>205.79</c:v>
                </c:pt>
                <c:pt idx="835">
                  <c:v>217.79</c:v>
                </c:pt>
                <c:pt idx="836">
                  <c:v>172.79</c:v>
                </c:pt>
                <c:pt idx="837">
                  <c:v>149.12</c:v>
                </c:pt>
                <c:pt idx="838">
                  <c:v>150.46</c:v>
                </c:pt>
                <c:pt idx="839">
                  <c:v>101.13</c:v>
                </c:pt>
                <c:pt idx="840">
                  <c:v>83.12</c:v>
                </c:pt>
                <c:pt idx="841">
                  <c:v>48.46</c:v>
                </c:pt>
                <c:pt idx="842">
                  <c:v>28.46</c:v>
                </c:pt>
                <c:pt idx="843">
                  <c:v>62.13</c:v>
                </c:pt>
                <c:pt idx="844">
                  <c:v>22.46</c:v>
                </c:pt>
                <c:pt idx="845">
                  <c:v>-10.54</c:v>
                </c:pt>
                <c:pt idx="846">
                  <c:v>-21.87</c:v>
                </c:pt>
                <c:pt idx="847">
                  <c:v>-22.54</c:v>
                </c:pt>
                <c:pt idx="848">
                  <c:v>-21.21</c:v>
                </c:pt>
                <c:pt idx="849">
                  <c:v>-53.54</c:v>
                </c:pt>
                <c:pt idx="850">
                  <c:v>-73.87</c:v>
                </c:pt>
                <c:pt idx="851">
                  <c:v>-91.54</c:v>
                </c:pt>
                <c:pt idx="852">
                  <c:v>-30.88</c:v>
                </c:pt>
                <c:pt idx="853">
                  <c:v>-107.54</c:v>
                </c:pt>
                <c:pt idx="854">
                  <c:v>-144.54</c:v>
                </c:pt>
                <c:pt idx="855">
                  <c:v>-146.87</c:v>
                </c:pt>
                <c:pt idx="856">
                  <c:v>-173.54</c:v>
                </c:pt>
                <c:pt idx="857">
                  <c:v>-144.54</c:v>
                </c:pt>
                <c:pt idx="858">
                  <c:v>-164.87</c:v>
                </c:pt>
                <c:pt idx="859">
                  <c:v>-150.88</c:v>
                </c:pt>
                <c:pt idx="860">
                  <c:v>-215.87</c:v>
                </c:pt>
                <c:pt idx="861">
                  <c:v>-176.21</c:v>
                </c:pt>
                <c:pt idx="862">
                  <c:v>-243.87</c:v>
                </c:pt>
                <c:pt idx="863">
                  <c:v>-267.88</c:v>
                </c:pt>
                <c:pt idx="864">
                  <c:v>-242.88</c:v>
                </c:pt>
                <c:pt idx="865">
                  <c:v>-230.88</c:v>
                </c:pt>
                <c:pt idx="866">
                  <c:v>-279.88</c:v>
                </c:pt>
                <c:pt idx="867">
                  <c:v>-260.54000000000002</c:v>
                </c:pt>
                <c:pt idx="868">
                  <c:v>-248.54</c:v>
                </c:pt>
                <c:pt idx="869">
                  <c:v>-285.88</c:v>
                </c:pt>
                <c:pt idx="870">
                  <c:v>-303.87</c:v>
                </c:pt>
                <c:pt idx="871">
                  <c:v>-300.88</c:v>
                </c:pt>
                <c:pt idx="872">
                  <c:v>-296.54000000000002</c:v>
                </c:pt>
                <c:pt idx="873">
                  <c:v>-323.88</c:v>
                </c:pt>
                <c:pt idx="874">
                  <c:v>-325.20999999999998</c:v>
                </c:pt>
                <c:pt idx="875">
                  <c:v>-322.88</c:v>
                </c:pt>
                <c:pt idx="876">
                  <c:v>-327.54000000000002</c:v>
                </c:pt>
                <c:pt idx="877">
                  <c:v>-367.21</c:v>
                </c:pt>
                <c:pt idx="878">
                  <c:v>-361.21</c:v>
                </c:pt>
                <c:pt idx="879">
                  <c:v>-354.21</c:v>
                </c:pt>
                <c:pt idx="880">
                  <c:v>-383.54</c:v>
                </c:pt>
                <c:pt idx="881">
                  <c:v>-338.21</c:v>
                </c:pt>
                <c:pt idx="882">
                  <c:v>-363.54</c:v>
                </c:pt>
                <c:pt idx="883">
                  <c:v>-357.54</c:v>
                </c:pt>
                <c:pt idx="884">
                  <c:v>-377.21</c:v>
                </c:pt>
                <c:pt idx="885">
                  <c:v>-375.87</c:v>
                </c:pt>
                <c:pt idx="886">
                  <c:v>-286.20999999999998</c:v>
                </c:pt>
                <c:pt idx="887">
                  <c:v>-389.54</c:v>
                </c:pt>
                <c:pt idx="888">
                  <c:v>-400.21</c:v>
                </c:pt>
                <c:pt idx="889">
                  <c:v>-413.54</c:v>
                </c:pt>
                <c:pt idx="890">
                  <c:v>-253.54</c:v>
                </c:pt>
                <c:pt idx="891">
                  <c:v>-400.54</c:v>
                </c:pt>
                <c:pt idx="892">
                  <c:v>-360.21</c:v>
                </c:pt>
                <c:pt idx="893">
                  <c:v>-396.54</c:v>
                </c:pt>
                <c:pt idx="894">
                  <c:v>-417.87</c:v>
                </c:pt>
                <c:pt idx="895">
                  <c:v>-381.54</c:v>
                </c:pt>
                <c:pt idx="896">
                  <c:v>-438.21</c:v>
                </c:pt>
                <c:pt idx="897">
                  <c:v>-405.21</c:v>
                </c:pt>
                <c:pt idx="898">
                  <c:v>-415.21</c:v>
                </c:pt>
                <c:pt idx="899">
                  <c:v>-433.54</c:v>
                </c:pt>
                <c:pt idx="900">
                  <c:v>-408.54</c:v>
                </c:pt>
                <c:pt idx="901">
                  <c:v>-407.21</c:v>
                </c:pt>
                <c:pt idx="902">
                  <c:v>-398.88</c:v>
                </c:pt>
                <c:pt idx="903">
                  <c:v>-399.88</c:v>
                </c:pt>
                <c:pt idx="904">
                  <c:v>-422.21</c:v>
                </c:pt>
                <c:pt idx="905">
                  <c:v>-422.21</c:v>
                </c:pt>
                <c:pt idx="906">
                  <c:v>-417.54</c:v>
                </c:pt>
                <c:pt idx="907">
                  <c:v>-443.54</c:v>
                </c:pt>
                <c:pt idx="908">
                  <c:v>-408.88</c:v>
                </c:pt>
                <c:pt idx="909">
                  <c:v>-414.87</c:v>
                </c:pt>
                <c:pt idx="910">
                  <c:v>-447.54</c:v>
                </c:pt>
                <c:pt idx="911">
                  <c:v>-439.88</c:v>
                </c:pt>
                <c:pt idx="912">
                  <c:v>-435.87</c:v>
                </c:pt>
                <c:pt idx="913">
                  <c:v>-431.21</c:v>
                </c:pt>
                <c:pt idx="914">
                  <c:v>-432.54</c:v>
                </c:pt>
                <c:pt idx="915">
                  <c:v>-454.21</c:v>
                </c:pt>
                <c:pt idx="916">
                  <c:v>-446.21</c:v>
                </c:pt>
                <c:pt idx="917">
                  <c:v>-448.88</c:v>
                </c:pt>
                <c:pt idx="918">
                  <c:v>-449.54</c:v>
                </c:pt>
                <c:pt idx="919">
                  <c:v>-441.54</c:v>
                </c:pt>
                <c:pt idx="920">
                  <c:v>-469.54</c:v>
                </c:pt>
                <c:pt idx="921">
                  <c:v>-458.21</c:v>
                </c:pt>
                <c:pt idx="922">
                  <c:v>-475.54</c:v>
                </c:pt>
                <c:pt idx="923">
                  <c:v>-440.21</c:v>
                </c:pt>
                <c:pt idx="924">
                  <c:v>-475.21</c:v>
                </c:pt>
                <c:pt idx="925">
                  <c:v>-459.21</c:v>
                </c:pt>
                <c:pt idx="926">
                  <c:v>-465.21</c:v>
                </c:pt>
                <c:pt idx="927">
                  <c:v>-464.88</c:v>
                </c:pt>
                <c:pt idx="928">
                  <c:v>-417.54</c:v>
                </c:pt>
                <c:pt idx="929">
                  <c:v>-464.54</c:v>
                </c:pt>
                <c:pt idx="930">
                  <c:v>-460.21</c:v>
                </c:pt>
                <c:pt idx="931">
                  <c:v>-469.21</c:v>
                </c:pt>
                <c:pt idx="932">
                  <c:v>-453.54</c:v>
                </c:pt>
                <c:pt idx="933">
                  <c:v>-434.54</c:v>
                </c:pt>
                <c:pt idx="934">
                  <c:v>-460.88</c:v>
                </c:pt>
                <c:pt idx="935">
                  <c:v>-453.21</c:v>
                </c:pt>
                <c:pt idx="936">
                  <c:v>-445.54</c:v>
                </c:pt>
                <c:pt idx="937">
                  <c:v>-429.88</c:v>
                </c:pt>
                <c:pt idx="938">
                  <c:v>-417.87</c:v>
                </c:pt>
                <c:pt idx="939">
                  <c:v>-396.88</c:v>
                </c:pt>
                <c:pt idx="940">
                  <c:v>-380.21</c:v>
                </c:pt>
                <c:pt idx="941">
                  <c:v>-403.87</c:v>
                </c:pt>
                <c:pt idx="942">
                  <c:v>-443.54</c:v>
                </c:pt>
                <c:pt idx="943">
                  <c:v>-441.88</c:v>
                </c:pt>
                <c:pt idx="944">
                  <c:v>-414.21</c:v>
                </c:pt>
                <c:pt idx="945">
                  <c:v>-469.88</c:v>
                </c:pt>
                <c:pt idx="946">
                  <c:v>-472.21</c:v>
                </c:pt>
                <c:pt idx="947">
                  <c:v>-461.21</c:v>
                </c:pt>
                <c:pt idx="948">
                  <c:v>-444.21</c:v>
                </c:pt>
                <c:pt idx="949">
                  <c:v>-478.88</c:v>
                </c:pt>
                <c:pt idx="950">
                  <c:v>-483.88</c:v>
                </c:pt>
                <c:pt idx="951">
                  <c:v>-464.54</c:v>
                </c:pt>
                <c:pt idx="952">
                  <c:v>-481.54</c:v>
                </c:pt>
                <c:pt idx="953">
                  <c:v>-477.54</c:v>
                </c:pt>
                <c:pt idx="954">
                  <c:v>-482.88</c:v>
                </c:pt>
                <c:pt idx="955">
                  <c:v>-452.54</c:v>
                </c:pt>
                <c:pt idx="956">
                  <c:v>-478.88</c:v>
                </c:pt>
                <c:pt idx="957">
                  <c:v>-483.88</c:v>
                </c:pt>
                <c:pt idx="958">
                  <c:v>-481.87</c:v>
                </c:pt>
                <c:pt idx="959">
                  <c:v>-475.88</c:v>
                </c:pt>
                <c:pt idx="960">
                  <c:v>-476.21</c:v>
                </c:pt>
                <c:pt idx="961">
                  <c:v>-474.54</c:v>
                </c:pt>
                <c:pt idx="962">
                  <c:v>-491.21</c:v>
                </c:pt>
                <c:pt idx="963">
                  <c:v>-491.88</c:v>
                </c:pt>
                <c:pt idx="964">
                  <c:v>-471.54</c:v>
                </c:pt>
                <c:pt idx="965">
                  <c:v>-497.21</c:v>
                </c:pt>
                <c:pt idx="966">
                  <c:v>-460.21</c:v>
                </c:pt>
                <c:pt idx="967">
                  <c:v>-464.88</c:v>
                </c:pt>
                <c:pt idx="968">
                  <c:v>-493.54</c:v>
                </c:pt>
                <c:pt idx="969">
                  <c:v>-484.88</c:v>
                </c:pt>
                <c:pt idx="970">
                  <c:v>-449.88</c:v>
                </c:pt>
                <c:pt idx="971">
                  <c:v>-441.21</c:v>
                </c:pt>
                <c:pt idx="972">
                  <c:v>-487.21</c:v>
                </c:pt>
                <c:pt idx="973">
                  <c:v>-477.21</c:v>
                </c:pt>
                <c:pt idx="974">
                  <c:v>-484.87</c:v>
                </c:pt>
                <c:pt idx="975">
                  <c:v>-468.54</c:v>
                </c:pt>
                <c:pt idx="976">
                  <c:v>-416.21</c:v>
                </c:pt>
                <c:pt idx="977">
                  <c:v>-448.21</c:v>
                </c:pt>
                <c:pt idx="978">
                  <c:v>-459.21</c:v>
                </c:pt>
                <c:pt idx="979">
                  <c:v>-488.21</c:v>
                </c:pt>
                <c:pt idx="980">
                  <c:v>-488.21</c:v>
                </c:pt>
                <c:pt idx="981">
                  <c:v>-468.54</c:v>
                </c:pt>
                <c:pt idx="982">
                  <c:v>-452.21</c:v>
                </c:pt>
                <c:pt idx="983">
                  <c:v>-475.54</c:v>
                </c:pt>
                <c:pt idx="984">
                  <c:v>-467.21</c:v>
                </c:pt>
                <c:pt idx="985">
                  <c:v>-473.87</c:v>
                </c:pt>
                <c:pt idx="986">
                  <c:v>-470.54</c:v>
                </c:pt>
                <c:pt idx="987">
                  <c:v>-477.54</c:v>
                </c:pt>
                <c:pt idx="988">
                  <c:v>-460.87</c:v>
                </c:pt>
                <c:pt idx="989">
                  <c:v>-482.87</c:v>
                </c:pt>
                <c:pt idx="990">
                  <c:v>-489.54</c:v>
                </c:pt>
                <c:pt idx="991">
                  <c:v>-486.87</c:v>
                </c:pt>
                <c:pt idx="992">
                  <c:v>-473.54</c:v>
                </c:pt>
                <c:pt idx="993">
                  <c:v>-475.21</c:v>
                </c:pt>
                <c:pt idx="994">
                  <c:v>-466.88</c:v>
                </c:pt>
                <c:pt idx="995">
                  <c:v>-472.21</c:v>
                </c:pt>
                <c:pt idx="996">
                  <c:v>-475.54</c:v>
                </c:pt>
                <c:pt idx="997">
                  <c:v>-479.87</c:v>
                </c:pt>
                <c:pt idx="998">
                  <c:v>-486.87</c:v>
                </c:pt>
                <c:pt idx="999">
                  <c:v>-494.21</c:v>
                </c:pt>
                <c:pt idx="1000">
                  <c:v>-479.87</c:v>
                </c:pt>
                <c:pt idx="1001">
                  <c:v>-443.54</c:v>
                </c:pt>
                <c:pt idx="1002">
                  <c:v>-481.21</c:v>
                </c:pt>
                <c:pt idx="1003">
                  <c:v>-447.88</c:v>
                </c:pt>
                <c:pt idx="1004">
                  <c:v>-468.54</c:v>
                </c:pt>
                <c:pt idx="1005">
                  <c:v>-508.87</c:v>
                </c:pt>
                <c:pt idx="1006">
                  <c:v>-446.54</c:v>
                </c:pt>
                <c:pt idx="1007">
                  <c:v>-489.54</c:v>
                </c:pt>
                <c:pt idx="1008">
                  <c:v>-470.87</c:v>
                </c:pt>
                <c:pt idx="1009">
                  <c:v>-473.21</c:v>
                </c:pt>
                <c:pt idx="1010">
                  <c:v>-479.88</c:v>
                </c:pt>
                <c:pt idx="1011">
                  <c:v>-425.21</c:v>
                </c:pt>
                <c:pt idx="1012">
                  <c:v>-502.21</c:v>
                </c:pt>
                <c:pt idx="1013">
                  <c:v>-481.88</c:v>
                </c:pt>
                <c:pt idx="1014">
                  <c:v>-493.87</c:v>
                </c:pt>
                <c:pt idx="1015">
                  <c:v>-487.21</c:v>
                </c:pt>
                <c:pt idx="1016">
                  <c:v>-485.21</c:v>
                </c:pt>
                <c:pt idx="1017">
                  <c:v>-471.54</c:v>
                </c:pt>
                <c:pt idx="1018">
                  <c:v>-520.87</c:v>
                </c:pt>
                <c:pt idx="1019">
                  <c:v>-468.21</c:v>
                </c:pt>
                <c:pt idx="1020">
                  <c:v>-511.88</c:v>
                </c:pt>
                <c:pt idx="1021">
                  <c:v>-477.54</c:v>
                </c:pt>
                <c:pt idx="1022">
                  <c:v>-471.54</c:v>
                </c:pt>
                <c:pt idx="1023">
                  <c:v>-492.87</c:v>
                </c:pt>
                <c:pt idx="1024">
                  <c:v>-598.88</c:v>
                </c:pt>
                <c:pt idx="1025">
                  <c:v>-604.54</c:v>
                </c:pt>
                <c:pt idx="1026">
                  <c:v>-622.21</c:v>
                </c:pt>
                <c:pt idx="1027">
                  <c:v>-600.87</c:v>
                </c:pt>
                <c:pt idx="1028">
                  <c:v>-271.54000000000002</c:v>
                </c:pt>
                <c:pt idx="1029">
                  <c:v>-276.54000000000002</c:v>
                </c:pt>
                <c:pt idx="1030">
                  <c:v>-249.54</c:v>
                </c:pt>
                <c:pt idx="1031">
                  <c:v>-244.21</c:v>
                </c:pt>
                <c:pt idx="1032">
                  <c:v>-195.88</c:v>
                </c:pt>
                <c:pt idx="1033">
                  <c:v>-134.54</c:v>
                </c:pt>
                <c:pt idx="1034">
                  <c:v>-511.88</c:v>
                </c:pt>
                <c:pt idx="1035">
                  <c:v>-490.54</c:v>
                </c:pt>
                <c:pt idx="1036">
                  <c:v>-523.21</c:v>
                </c:pt>
                <c:pt idx="1037">
                  <c:v>-507.88</c:v>
                </c:pt>
                <c:pt idx="1038">
                  <c:v>-500.88</c:v>
                </c:pt>
                <c:pt idx="1039">
                  <c:v>-496.21</c:v>
                </c:pt>
                <c:pt idx="1040">
                  <c:v>-619.21</c:v>
                </c:pt>
                <c:pt idx="1041">
                  <c:v>-614.21</c:v>
                </c:pt>
                <c:pt idx="1042">
                  <c:v>-616.87</c:v>
                </c:pt>
                <c:pt idx="1043">
                  <c:v>-613.21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9"/>
          <c:order val="4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3"/>
          <c:order val="5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5"/>
          <c:order val="6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6"/>
          <c:order val="7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7"/>
          <c:order val="8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8"/>
          <c:order val="9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0"/>
          <c:order val="10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1"/>
          <c:order val="11"/>
          <c:tx>
            <c:strRef>
              <c:f>גיליון1!$C$7:$F$7</c:f>
              <c:strCache>
                <c:ptCount val="4"/>
                <c:pt idx="0">
                  <c:v>boil</c:v>
                </c:pt>
                <c:pt idx="1">
                  <c:v>60</c:v>
                </c:pt>
                <c:pt idx="2">
                  <c:v>water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גיליון1!$G$7:$ANJ$7</c:f>
              <c:numCache>
                <c:formatCode>General</c:formatCode>
                <c:ptCount val="1044"/>
                <c:pt idx="0">
                  <c:v>-284.12</c:v>
                </c:pt>
                <c:pt idx="1">
                  <c:v>66.209999999999994</c:v>
                </c:pt>
                <c:pt idx="2">
                  <c:v>1074.8800000000001</c:v>
                </c:pt>
                <c:pt idx="3">
                  <c:v>4272.54</c:v>
                </c:pt>
                <c:pt idx="4">
                  <c:v>12249.88</c:v>
                </c:pt>
                <c:pt idx="5">
                  <c:v>26061.54</c:v>
                </c:pt>
                <c:pt idx="6">
                  <c:v>41766.54</c:v>
                </c:pt>
                <c:pt idx="7">
                  <c:v>51840.54</c:v>
                </c:pt>
                <c:pt idx="8">
                  <c:v>54397.88</c:v>
                </c:pt>
                <c:pt idx="9">
                  <c:v>52924.54</c:v>
                </c:pt>
                <c:pt idx="10">
                  <c:v>51337.54</c:v>
                </c:pt>
                <c:pt idx="11">
                  <c:v>50333.21</c:v>
                </c:pt>
                <c:pt idx="12">
                  <c:v>49492.54</c:v>
                </c:pt>
                <c:pt idx="13">
                  <c:v>48464.88</c:v>
                </c:pt>
                <c:pt idx="14">
                  <c:v>47155.54</c:v>
                </c:pt>
                <c:pt idx="15">
                  <c:v>45641.21</c:v>
                </c:pt>
                <c:pt idx="16">
                  <c:v>44001.21</c:v>
                </c:pt>
                <c:pt idx="17">
                  <c:v>42497.21</c:v>
                </c:pt>
                <c:pt idx="18">
                  <c:v>41118.54</c:v>
                </c:pt>
                <c:pt idx="19">
                  <c:v>40003.879999999997</c:v>
                </c:pt>
                <c:pt idx="20">
                  <c:v>38850.21</c:v>
                </c:pt>
                <c:pt idx="21">
                  <c:v>37878.54</c:v>
                </c:pt>
                <c:pt idx="22">
                  <c:v>36952.21</c:v>
                </c:pt>
                <c:pt idx="23">
                  <c:v>36068.879999999997</c:v>
                </c:pt>
                <c:pt idx="24">
                  <c:v>35137.21</c:v>
                </c:pt>
                <c:pt idx="25">
                  <c:v>34287.879999999997</c:v>
                </c:pt>
                <c:pt idx="26">
                  <c:v>33608.21</c:v>
                </c:pt>
                <c:pt idx="27">
                  <c:v>32880.54</c:v>
                </c:pt>
                <c:pt idx="28">
                  <c:v>32417.54</c:v>
                </c:pt>
                <c:pt idx="29">
                  <c:v>31974.54</c:v>
                </c:pt>
                <c:pt idx="30">
                  <c:v>31650.87</c:v>
                </c:pt>
                <c:pt idx="31">
                  <c:v>31378.54</c:v>
                </c:pt>
                <c:pt idx="32">
                  <c:v>31143.54</c:v>
                </c:pt>
                <c:pt idx="33">
                  <c:v>30928.21</c:v>
                </c:pt>
                <c:pt idx="34">
                  <c:v>30765.54</c:v>
                </c:pt>
                <c:pt idx="35">
                  <c:v>30672.880000000001</c:v>
                </c:pt>
                <c:pt idx="36">
                  <c:v>30590.880000000001</c:v>
                </c:pt>
                <c:pt idx="37">
                  <c:v>30642.87</c:v>
                </c:pt>
                <c:pt idx="38">
                  <c:v>30657.88</c:v>
                </c:pt>
                <c:pt idx="39">
                  <c:v>30789.88</c:v>
                </c:pt>
                <c:pt idx="40">
                  <c:v>30826.880000000001</c:v>
                </c:pt>
                <c:pt idx="41">
                  <c:v>30833.87</c:v>
                </c:pt>
                <c:pt idx="42">
                  <c:v>30888.880000000001</c:v>
                </c:pt>
                <c:pt idx="43">
                  <c:v>30950.21</c:v>
                </c:pt>
                <c:pt idx="44">
                  <c:v>31046.21</c:v>
                </c:pt>
                <c:pt idx="45">
                  <c:v>31096.21</c:v>
                </c:pt>
                <c:pt idx="46">
                  <c:v>31011.54</c:v>
                </c:pt>
                <c:pt idx="47">
                  <c:v>31006.21</c:v>
                </c:pt>
                <c:pt idx="48">
                  <c:v>30954.87</c:v>
                </c:pt>
                <c:pt idx="49">
                  <c:v>30887.88</c:v>
                </c:pt>
                <c:pt idx="50">
                  <c:v>30801.87</c:v>
                </c:pt>
                <c:pt idx="51">
                  <c:v>30642.54</c:v>
                </c:pt>
                <c:pt idx="52">
                  <c:v>30417.88</c:v>
                </c:pt>
                <c:pt idx="53">
                  <c:v>30356.21</c:v>
                </c:pt>
                <c:pt idx="54">
                  <c:v>30119.87</c:v>
                </c:pt>
                <c:pt idx="55">
                  <c:v>30027.54</c:v>
                </c:pt>
                <c:pt idx="56">
                  <c:v>29897.21</c:v>
                </c:pt>
                <c:pt idx="57">
                  <c:v>29811.21</c:v>
                </c:pt>
                <c:pt idx="58">
                  <c:v>29525.54</c:v>
                </c:pt>
                <c:pt idx="59">
                  <c:v>29100.21</c:v>
                </c:pt>
                <c:pt idx="60">
                  <c:v>28682.21</c:v>
                </c:pt>
                <c:pt idx="61">
                  <c:v>28279.21</c:v>
                </c:pt>
                <c:pt idx="62">
                  <c:v>27926.880000000001</c:v>
                </c:pt>
                <c:pt idx="63">
                  <c:v>27687.54</c:v>
                </c:pt>
                <c:pt idx="64">
                  <c:v>27467.21</c:v>
                </c:pt>
                <c:pt idx="65">
                  <c:v>27322.21</c:v>
                </c:pt>
                <c:pt idx="66">
                  <c:v>27148.54</c:v>
                </c:pt>
                <c:pt idx="67">
                  <c:v>27105.54</c:v>
                </c:pt>
                <c:pt idx="68">
                  <c:v>27045.54</c:v>
                </c:pt>
                <c:pt idx="69">
                  <c:v>26885.88</c:v>
                </c:pt>
                <c:pt idx="70">
                  <c:v>26821.88</c:v>
                </c:pt>
                <c:pt idx="71">
                  <c:v>26683.54</c:v>
                </c:pt>
                <c:pt idx="72">
                  <c:v>26584.880000000001</c:v>
                </c:pt>
                <c:pt idx="73">
                  <c:v>26458.21</c:v>
                </c:pt>
                <c:pt idx="74">
                  <c:v>26349.21</c:v>
                </c:pt>
                <c:pt idx="75">
                  <c:v>26210.880000000001</c:v>
                </c:pt>
                <c:pt idx="76">
                  <c:v>26043.88</c:v>
                </c:pt>
                <c:pt idx="77">
                  <c:v>25927.88</c:v>
                </c:pt>
                <c:pt idx="78">
                  <c:v>25736.880000000001</c:v>
                </c:pt>
                <c:pt idx="79">
                  <c:v>25461.54</c:v>
                </c:pt>
                <c:pt idx="80">
                  <c:v>25387.21</c:v>
                </c:pt>
                <c:pt idx="81">
                  <c:v>25178.21</c:v>
                </c:pt>
                <c:pt idx="82">
                  <c:v>24987.21</c:v>
                </c:pt>
                <c:pt idx="83">
                  <c:v>24865.54</c:v>
                </c:pt>
                <c:pt idx="84">
                  <c:v>24791.54</c:v>
                </c:pt>
                <c:pt idx="85">
                  <c:v>24753.54</c:v>
                </c:pt>
                <c:pt idx="86">
                  <c:v>24691.54</c:v>
                </c:pt>
                <c:pt idx="87">
                  <c:v>24576.21</c:v>
                </c:pt>
                <c:pt idx="88">
                  <c:v>24516.54</c:v>
                </c:pt>
                <c:pt idx="89">
                  <c:v>24577.21</c:v>
                </c:pt>
                <c:pt idx="90">
                  <c:v>24471.21</c:v>
                </c:pt>
                <c:pt idx="91">
                  <c:v>24423.21</c:v>
                </c:pt>
                <c:pt idx="92">
                  <c:v>24360.880000000001</c:v>
                </c:pt>
                <c:pt idx="93">
                  <c:v>24292.21</c:v>
                </c:pt>
                <c:pt idx="94">
                  <c:v>24193.88</c:v>
                </c:pt>
                <c:pt idx="95">
                  <c:v>24135.21</c:v>
                </c:pt>
                <c:pt idx="96">
                  <c:v>23977.54</c:v>
                </c:pt>
                <c:pt idx="97">
                  <c:v>23864.54</c:v>
                </c:pt>
                <c:pt idx="98">
                  <c:v>23793.21</c:v>
                </c:pt>
                <c:pt idx="99">
                  <c:v>23692.54</c:v>
                </c:pt>
                <c:pt idx="100">
                  <c:v>23676.54</c:v>
                </c:pt>
                <c:pt idx="101">
                  <c:v>23593.54</c:v>
                </c:pt>
                <c:pt idx="102">
                  <c:v>23542.54</c:v>
                </c:pt>
                <c:pt idx="103">
                  <c:v>23546.54</c:v>
                </c:pt>
                <c:pt idx="104">
                  <c:v>23518.54</c:v>
                </c:pt>
                <c:pt idx="105">
                  <c:v>23574.54</c:v>
                </c:pt>
                <c:pt idx="106">
                  <c:v>23543.21</c:v>
                </c:pt>
                <c:pt idx="107">
                  <c:v>23585.21</c:v>
                </c:pt>
                <c:pt idx="108">
                  <c:v>23650.880000000001</c:v>
                </c:pt>
                <c:pt idx="109">
                  <c:v>23662.54</c:v>
                </c:pt>
                <c:pt idx="110">
                  <c:v>23619.88</c:v>
                </c:pt>
                <c:pt idx="111">
                  <c:v>23599.21</c:v>
                </c:pt>
                <c:pt idx="112">
                  <c:v>23502.21</c:v>
                </c:pt>
                <c:pt idx="113">
                  <c:v>23407.88</c:v>
                </c:pt>
                <c:pt idx="114">
                  <c:v>23260.54</c:v>
                </c:pt>
                <c:pt idx="115">
                  <c:v>23121.21</c:v>
                </c:pt>
                <c:pt idx="116">
                  <c:v>23004.54</c:v>
                </c:pt>
                <c:pt idx="117">
                  <c:v>22848.54</c:v>
                </c:pt>
                <c:pt idx="118">
                  <c:v>22752.880000000001</c:v>
                </c:pt>
                <c:pt idx="119">
                  <c:v>22767.54</c:v>
                </c:pt>
                <c:pt idx="120">
                  <c:v>22737.88</c:v>
                </c:pt>
                <c:pt idx="121">
                  <c:v>22828.880000000001</c:v>
                </c:pt>
                <c:pt idx="122">
                  <c:v>22804.880000000001</c:v>
                </c:pt>
                <c:pt idx="123">
                  <c:v>22838.21</c:v>
                </c:pt>
                <c:pt idx="124">
                  <c:v>22914.54</c:v>
                </c:pt>
                <c:pt idx="125">
                  <c:v>23043.54</c:v>
                </c:pt>
                <c:pt idx="126">
                  <c:v>23251.88</c:v>
                </c:pt>
                <c:pt idx="127">
                  <c:v>23690.54</c:v>
                </c:pt>
                <c:pt idx="128">
                  <c:v>23957.88</c:v>
                </c:pt>
                <c:pt idx="129">
                  <c:v>23631.21</c:v>
                </c:pt>
                <c:pt idx="130">
                  <c:v>22936.880000000001</c:v>
                </c:pt>
                <c:pt idx="131">
                  <c:v>22100.54</c:v>
                </c:pt>
                <c:pt idx="132">
                  <c:v>21669.54</c:v>
                </c:pt>
                <c:pt idx="133">
                  <c:v>21468.54</c:v>
                </c:pt>
                <c:pt idx="134">
                  <c:v>21338.54</c:v>
                </c:pt>
                <c:pt idx="135">
                  <c:v>21285.88</c:v>
                </c:pt>
                <c:pt idx="136">
                  <c:v>21351.21</c:v>
                </c:pt>
                <c:pt idx="137">
                  <c:v>21354.880000000001</c:v>
                </c:pt>
                <c:pt idx="138">
                  <c:v>21441.88</c:v>
                </c:pt>
                <c:pt idx="139">
                  <c:v>21411.88</c:v>
                </c:pt>
                <c:pt idx="140">
                  <c:v>21423.88</c:v>
                </c:pt>
                <c:pt idx="141">
                  <c:v>21366.54</c:v>
                </c:pt>
                <c:pt idx="142">
                  <c:v>21279.88</c:v>
                </c:pt>
                <c:pt idx="143">
                  <c:v>21049.21</c:v>
                </c:pt>
                <c:pt idx="144">
                  <c:v>20807.88</c:v>
                </c:pt>
                <c:pt idx="145">
                  <c:v>20548.54</c:v>
                </c:pt>
                <c:pt idx="146">
                  <c:v>20340.21</c:v>
                </c:pt>
                <c:pt idx="147">
                  <c:v>20193.54</c:v>
                </c:pt>
                <c:pt idx="148">
                  <c:v>20195.54</c:v>
                </c:pt>
                <c:pt idx="149">
                  <c:v>20229.88</c:v>
                </c:pt>
                <c:pt idx="150">
                  <c:v>20381.21</c:v>
                </c:pt>
                <c:pt idx="151">
                  <c:v>20540.54</c:v>
                </c:pt>
                <c:pt idx="152">
                  <c:v>20786.21</c:v>
                </c:pt>
                <c:pt idx="153">
                  <c:v>21042.54</c:v>
                </c:pt>
                <c:pt idx="154">
                  <c:v>21317.54</c:v>
                </c:pt>
                <c:pt idx="155">
                  <c:v>21445.88</c:v>
                </c:pt>
                <c:pt idx="156">
                  <c:v>21519.21</c:v>
                </c:pt>
                <c:pt idx="157">
                  <c:v>21548.54</c:v>
                </c:pt>
                <c:pt idx="158">
                  <c:v>21515.21</c:v>
                </c:pt>
                <c:pt idx="159">
                  <c:v>21529.21</c:v>
                </c:pt>
                <c:pt idx="160">
                  <c:v>21481.88</c:v>
                </c:pt>
                <c:pt idx="161">
                  <c:v>21319.88</c:v>
                </c:pt>
                <c:pt idx="162">
                  <c:v>21084.54</c:v>
                </c:pt>
                <c:pt idx="163">
                  <c:v>20821.88</c:v>
                </c:pt>
                <c:pt idx="164">
                  <c:v>20769.88</c:v>
                </c:pt>
                <c:pt idx="165">
                  <c:v>20808.88</c:v>
                </c:pt>
                <c:pt idx="166">
                  <c:v>21100.21</c:v>
                </c:pt>
                <c:pt idx="167">
                  <c:v>21275.54</c:v>
                </c:pt>
                <c:pt idx="168">
                  <c:v>21540.21</c:v>
                </c:pt>
                <c:pt idx="169">
                  <c:v>21670.880000000001</c:v>
                </c:pt>
                <c:pt idx="170">
                  <c:v>21791.54</c:v>
                </c:pt>
                <c:pt idx="171">
                  <c:v>21663.54</c:v>
                </c:pt>
                <c:pt idx="172">
                  <c:v>21543.54</c:v>
                </c:pt>
                <c:pt idx="173">
                  <c:v>21248.880000000001</c:v>
                </c:pt>
                <c:pt idx="174">
                  <c:v>20976.21</c:v>
                </c:pt>
                <c:pt idx="175">
                  <c:v>20793.88</c:v>
                </c:pt>
                <c:pt idx="176">
                  <c:v>20645.54</c:v>
                </c:pt>
                <c:pt idx="177">
                  <c:v>20489.21</c:v>
                </c:pt>
                <c:pt idx="178">
                  <c:v>20494.54</c:v>
                </c:pt>
                <c:pt idx="179">
                  <c:v>20453.21</c:v>
                </c:pt>
                <c:pt idx="180">
                  <c:v>20515.21</c:v>
                </c:pt>
                <c:pt idx="181">
                  <c:v>20688.54</c:v>
                </c:pt>
                <c:pt idx="182">
                  <c:v>20768.88</c:v>
                </c:pt>
                <c:pt idx="183">
                  <c:v>20774.21</c:v>
                </c:pt>
                <c:pt idx="184">
                  <c:v>20851.54</c:v>
                </c:pt>
                <c:pt idx="185">
                  <c:v>20915.88</c:v>
                </c:pt>
                <c:pt idx="186">
                  <c:v>20845.88</c:v>
                </c:pt>
                <c:pt idx="187">
                  <c:v>20759.88</c:v>
                </c:pt>
                <c:pt idx="188">
                  <c:v>20650.21</c:v>
                </c:pt>
                <c:pt idx="189">
                  <c:v>20585.54</c:v>
                </c:pt>
                <c:pt idx="190">
                  <c:v>20496.54</c:v>
                </c:pt>
                <c:pt idx="191">
                  <c:v>20552.21</c:v>
                </c:pt>
                <c:pt idx="192">
                  <c:v>20660.88</c:v>
                </c:pt>
                <c:pt idx="193">
                  <c:v>20759.54</c:v>
                </c:pt>
                <c:pt idx="194">
                  <c:v>20961.21</c:v>
                </c:pt>
                <c:pt idx="195">
                  <c:v>21186.880000000001</c:v>
                </c:pt>
                <c:pt idx="196">
                  <c:v>21278.21</c:v>
                </c:pt>
                <c:pt idx="197">
                  <c:v>21373.88</c:v>
                </c:pt>
                <c:pt idx="198">
                  <c:v>21367.88</c:v>
                </c:pt>
                <c:pt idx="199">
                  <c:v>21398.880000000001</c:v>
                </c:pt>
                <c:pt idx="200">
                  <c:v>21270.21</c:v>
                </c:pt>
                <c:pt idx="201">
                  <c:v>21057.21</c:v>
                </c:pt>
                <c:pt idx="202">
                  <c:v>20841.88</c:v>
                </c:pt>
                <c:pt idx="203">
                  <c:v>20584.88</c:v>
                </c:pt>
                <c:pt idx="204">
                  <c:v>20363.88</c:v>
                </c:pt>
                <c:pt idx="205">
                  <c:v>20281.54</c:v>
                </c:pt>
                <c:pt idx="206">
                  <c:v>20187.21</c:v>
                </c:pt>
                <c:pt idx="207">
                  <c:v>20217.21</c:v>
                </c:pt>
                <c:pt idx="208">
                  <c:v>20250.21</c:v>
                </c:pt>
                <c:pt idx="209">
                  <c:v>20303.88</c:v>
                </c:pt>
                <c:pt idx="210">
                  <c:v>20471.21</c:v>
                </c:pt>
                <c:pt idx="211">
                  <c:v>20574.21</c:v>
                </c:pt>
                <c:pt idx="212">
                  <c:v>20664.88</c:v>
                </c:pt>
                <c:pt idx="213">
                  <c:v>20758.88</c:v>
                </c:pt>
                <c:pt idx="214">
                  <c:v>20811.21</c:v>
                </c:pt>
                <c:pt idx="215">
                  <c:v>20690.21</c:v>
                </c:pt>
                <c:pt idx="216">
                  <c:v>20538.54</c:v>
                </c:pt>
                <c:pt idx="217">
                  <c:v>20383.54</c:v>
                </c:pt>
                <c:pt idx="218">
                  <c:v>20094.88</c:v>
                </c:pt>
                <c:pt idx="219">
                  <c:v>19827.88</c:v>
                </c:pt>
                <c:pt idx="220">
                  <c:v>19625.54</c:v>
                </c:pt>
                <c:pt idx="221">
                  <c:v>19454.21</c:v>
                </c:pt>
                <c:pt idx="222">
                  <c:v>19451.21</c:v>
                </c:pt>
                <c:pt idx="223">
                  <c:v>19472.54</c:v>
                </c:pt>
                <c:pt idx="224">
                  <c:v>19498.54</c:v>
                </c:pt>
                <c:pt idx="225">
                  <c:v>19567.88</c:v>
                </c:pt>
                <c:pt idx="226">
                  <c:v>19586.54</c:v>
                </c:pt>
                <c:pt idx="227">
                  <c:v>19695.21</c:v>
                </c:pt>
                <c:pt idx="228">
                  <c:v>19680.21</c:v>
                </c:pt>
                <c:pt idx="229">
                  <c:v>19588.54</c:v>
                </c:pt>
                <c:pt idx="230">
                  <c:v>19468.21</c:v>
                </c:pt>
                <c:pt idx="231">
                  <c:v>19323.21</c:v>
                </c:pt>
                <c:pt idx="232">
                  <c:v>19080.54</c:v>
                </c:pt>
                <c:pt idx="233">
                  <c:v>18932.88</c:v>
                </c:pt>
                <c:pt idx="234">
                  <c:v>18838.21</c:v>
                </c:pt>
                <c:pt idx="235">
                  <c:v>18777.54</c:v>
                </c:pt>
                <c:pt idx="236">
                  <c:v>18809.21</c:v>
                </c:pt>
                <c:pt idx="237">
                  <c:v>18921.21</c:v>
                </c:pt>
                <c:pt idx="238">
                  <c:v>19064.21</c:v>
                </c:pt>
                <c:pt idx="239">
                  <c:v>19316.54</c:v>
                </c:pt>
                <c:pt idx="240">
                  <c:v>19551.21</c:v>
                </c:pt>
                <c:pt idx="241">
                  <c:v>19739.21</c:v>
                </c:pt>
                <c:pt idx="242">
                  <c:v>20024.88</c:v>
                </c:pt>
                <c:pt idx="243">
                  <c:v>20246.21</c:v>
                </c:pt>
                <c:pt idx="244">
                  <c:v>20367.21</c:v>
                </c:pt>
                <c:pt idx="245">
                  <c:v>20247.54</c:v>
                </c:pt>
                <c:pt idx="246">
                  <c:v>19883.54</c:v>
                </c:pt>
                <c:pt idx="247">
                  <c:v>19571.54</c:v>
                </c:pt>
                <c:pt idx="248">
                  <c:v>19355.88</c:v>
                </c:pt>
                <c:pt idx="249">
                  <c:v>19373.88</c:v>
                </c:pt>
                <c:pt idx="250">
                  <c:v>19298.88</c:v>
                </c:pt>
                <c:pt idx="251">
                  <c:v>19400.88</c:v>
                </c:pt>
                <c:pt idx="252">
                  <c:v>19453.21</c:v>
                </c:pt>
                <c:pt idx="253">
                  <c:v>19452.88</c:v>
                </c:pt>
                <c:pt idx="254">
                  <c:v>19618.88</c:v>
                </c:pt>
                <c:pt idx="255">
                  <c:v>19836.21</c:v>
                </c:pt>
                <c:pt idx="256">
                  <c:v>20025.21</c:v>
                </c:pt>
                <c:pt idx="257">
                  <c:v>20181.54</c:v>
                </c:pt>
                <c:pt idx="258">
                  <c:v>20291.54</c:v>
                </c:pt>
                <c:pt idx="259">
                  <c:v>20285.54</c:v>
                </c:pt>
                <c:pt idx="260">
                  <c:v>20237.21</c:v>
                </c:pt>
                <c:pt idx="261">
                  <c:v>20209.88</c:v>
                </c:pt>
                <c:pt idx="262">
                  <c:v>20134.54</c:v>
                </c:pt>
                <c:pt idx="263">
                  <c:v>19953.54</c:v>
                </c:pt>
                <c:pt idx="264">
                  <c:v>19942.54</c:v>
                </c:pt>
                <c:pt idx="265">
                  <c:v>20013.21</c:v>
                </c:pt>
                <c:pt idx="266">
                  <c:v>20047.54</c:v>
                </c:pt>
                <c:pt idx="267">
                  <c:v>20134.88</c:v>
                </c:pt>
                <c:pt idx="268">
                  <c:v>20267.21</c:v>
                </c:pt>
                <c:pt idx="269">
                  <c:v>20439.21</c:v>
                </c:pt>
                <c:pt idx="270">
                  <c:v>20613.54</c:v>
                </c:pt>
                <c:pt idx="271">
                  <c:v>20850.54</c:v>
                </c:pt>
                <c:pt idx="272">
                  <c:v>21084.880000000001</c:v>
                </c:pt>
                <c:pt idx="273">
                  <c:v>21187.88</c:v>
                </c:pt>
                <c:pt idx="274">
                  <c:v>21270.54</c:v>
                </c:pt>
                <c:pt idx="275">
                  <c:v>21333.88</c:v>
                </c:pt>
                <c:pt idx="276">
                  <c:v>21312.54</c:v>
                </c:pt>
                <c:pt idx="277">
                  <c:v>21295.54</c:v>
                </c:pt>
                <c:pt idx="278">
                  <c:v>21316.880000000001</c:v>
                </c:pt>
                <c:pt idx="279">
                  <c:v>21439.21</c:v>
                </c:pt>
                <c:pt idx="280">
                  <c:v>21624.880000000001</c:v>
                </c:pt>
                <c:pt idx="281">
                  <c:v>21848.21</c:v>
                </c:pt>
                <c:pt idx="282">
                  <c:v>22057.21</c:v>
                </c:pt>
                <c:pt idx="283">
                  <c:v>22320.880000000001</c:v>
                </c:pt>
                <c:pt idx="284">
                  <c:v>22511.54</c:v>
                </c:pt>
                <c:pt idx="285">
                  <c:v>22753.54</c:v>
                </c:pt>
                <c:pt idx="286">
                  <c:v>22861.54</c:v>
                </c:pt>
                <c:pt idx="287">
                  <c:v>22931.21</c:v>
                </c:pt>
                <c:pt idx="288">
                  <c:v>22880.54</c:v>
                </c:pt>
                <c:pt idx="289">
                  <c:v>22717.54</c:v>
                </c:pt>
                <c:pt idx="290">
                  <c:v>22394.21</c:v>
                </c:pt>
                <c:pt idx="291">
                  <c:v>22019.21</c:v>
                </c:pt>
                <c:pt idx="292">
                  <c:v>21575.54</c:v>
                </c:pt>
                <c:pt idx="293">
                  <c:v>21118.54</c:v>
                </c:pt>
                <c:pt idx="294">
                  <c:v>20591.88</c:v>
                </c:pt>
                <c:pt idx="295">
                  <c:v>20076.54</c:v>
                </c:pt>
                <c:pt idx="296">
                  <c:v>19584.54</c:v>
                </c:pt>
                <c:pt idx="297">
                  <c:v>19205.21</c:v>
                </c:pt>
                <c:pt idx="298">
                  <c:v>18848.88</c:v>
                </c:pt>
                <c:pt idx="299">
                  <c:v>18582.21</c:v>
                </c:pt>
                <c:pt idx="300">
                  <c:v>18346.88</c:v>
                </c:pt>
                <c:pt idx="301">
                  <c:v>18192.88</c:v>
                </c:pt>
                <c:pt idx="302">
                  <c:v>18047.21</c:v>
                </c:pt>
                <c:pt idx="303">
                  <c:v>17840.21</c:v>
                </c:pt>
                <c:pt idx="304">
                  <c:v>17542.21</c:v>
                </c:pt>
                <c:pt idx="305">
                  <c:v>17309.54</c:v>
                </c:pt>
                <c:pt idx="306">
                  <c:v>16939.54</c:v>
                </c:pt>
                <c:pt idx="307">
                  <c:v>16632.88</c:v>
                </c:pt>
                <c:pt idx="308">
                  <c:v>16433.54</c:v>
                </c:pt>
                <c:pt idx="309">
                  <c:v>16060.54</c:v>
                </c:pt>
                <c:pt idx="310">
                  <c:v>15807.54</c:v>
                </c:pt>
                <c:pt idx="311">
                  <c:v>15628.21</c:v>
                </c:pt>
                <c:pt idx="312">
                  <c:v>15546.87</c:v>
                </c:pt>
                <c:pt idx="313">
                  <c:v>15447.54</c:v>
                </c:pt>
                <c:pt idx="314">
                  <c:v>15424.21</c:v>
                </c:pt>
                <c:pt idx="315">
                  <c:v>15517.21</c:v>
                </c:pt>
                <c:pt idx="316">
                  <c:v>15571.88</c:v>
                </c:pt>
                <c:pt idx="317">
                  <c:v>15699.87</c:v>
                </c:pt>
                <c:pt idx="318">
                  <c:v>15803.88</c:v>
                </c:pt>
                <c:pt idx="319">
                  <c:v>15890.87</c:v>
                </c:pt>
                <c:pt idx="320">
                  <c:v>15956.54</c:v>
                </c:pt>
                <c:pt idx="321">
                  <c:v>15884.54</c:v>
                </c:pt>
                <c:pt idx="322">
                  <c:v>15742.54</c:v>
                </c:pt>
                <c:pt idx="323">
                  <c:v>15784.54</c:v>
                </c:pt>
                <c:pt idx="324">
                  <c:v>15338.54</c:v>
                </c:pt>
                <c:pt idx="325">
                  <c:v>15203.88</c:v>
                </c:pt>
                <c:pt idx="326">
                  <c:v>15016.21</c:v>
                </c:pt>
                <c:pt idx="327">
                  <c:v>14922.54</c:v>
                </c:pt>
                <c:pt idx="328">
                  <c:v>14797.54</c:v>
                </c:pt>
                <c:pt idx="329">
                  <c:v>14743.87</c:v>
                </c:pt>
                <c:pt idx="330">
                  <c:v>14747.88</c:v>
                </c:pt>
                <c:pt idx="331">
                  <c:v>14714.87</c:v>
                </c:pt>
                <c:pt idx="332">
                  <c:v>14734.54</c:v>
                </c:pt>
                <c:pt idx="333">
                  <c:v>14794.21</c:v>
                </c:pt>
                <c:pt idx="334">
                  <c:v>14884.54</c:v>
                </c:pt>
                <c:pt idx="335">
                  <c:v>14880.88</c:v>
                </c:pt>
                <c:pt idx="336">
                  <c:v>14933.88</c:v>
                </c:pt>
                <c:pt idx="337">
                  <c:v>15022.54</c:v>
                </c:pt>
                <c:pt idx="338">
                  <c:v>15057.54</c:v>
                </c:pt>
                <c:pt idx="339">
                  <c:v>15226.21</c:v>
                </c:pt>
                <c:pt idx="340">
                  <c:v>15021.88</c:v>
                </c:pt>
                <c:pt idx="341">
                  <c:v>14940.88</c:v>
                </c:pt>
                <c:pt idx="342">
                  <c:v>14913.21</c:v>
                </c:pt>
                <c:pt idx="343">
                  <c:v>14881.88</c:v>
                </c:pt>
                <c:pt idx="344">
                  <c:v>14854.21</c:v>
                </c:pt>
                <c:pt idx="345">
                  <c:v>14844.88</c:v>
                </c:pt>
                <c:pt idx="346">
                  <c:v>14878.87</c:v>
                </c:pt>
                <c:pt idx="347">
                  <c:v>14883.21</c:v>
                </c:pt>
                <c:pt idx="348">
                  <c:v>14922.88</c:v>
                </c:pt>
                <c:pt idx="349">
                  <c:v>14977.21</c:v>
                </c:pt>
                <c:pt idx="350">
                  <c:v>15033.54</c:v>
                </c:pt>
                <c:pt idx="351">
                  <c:v>15094.21</c:v>
                </c:pt>
                <c:pt idx="352">
                  <c:v>15177.21</c:v>
                </c:pt>
                <c:pt idx="353">
                  <c:v>15230.54</c:v>
                </c:pt>
                <c:pt idx="354">
                  <c:v>15195.21</c:v>
                </c:pt>
                <c:pt idx="355">
                  <c:v>15179.54</c:v>
                </c:pt>
                <c:pt idx="356">
                  <c:v>15143.54</c:v>
                </c:pt>
                <c:pt idx="357">
                  <c:v>15001.21</c:v>
                </c:pt>
                <c:pt idx="358">
                  <c:v>14860.54</c:v>
                </c:pt>
                <c:pt idx="359">
                  <c:v>14688.87</c:v>
                </c:pt>
                <c:pt idx="360">
                  <c:v>14534.54</c:v>
                </c:pt>
                <c:pt idx="361">
                  <c:v>14458.54</c:v>
                </c:pt>
                <c:pt idx="362">
                  <c:v>14389.87</c:v>
                </c:pt>
                <c:pt idx="363">
                  <c:v>14320.54</c:v>
                </c:pt>
                <c:pt idx="364">
                  <c:v>14313.87</c:v>
                </c:pt>
                <c:pt idx="365">
                  <c:v>14275.21</c:v>
                </c:pt>
                <c:pt idx="366">
                  <c:v>14265.21</c:v>
                </c:pt>
                <c:pt idx="367">
                  <c:v>14326.21</c:v>
                </c:pt>
                <c:pt idx="368">
                  <c:v>14344.21</c:v>
                </c:pt>
                <c:pt idx="369">
                  <c:v>14373.21</c:v>
                </c:pt>
                <c:pt idx="370">
                  <c:v>14375.21</c:v>
                </c:pt>
                <c:pt idx="371">
                  <c:v>14367.21</c:v>
                </c:pt>
                <c:pt idx="372">
                  <c:v>14264.88</c:v>
                </c:pt>
                <c:pt idx="373">
                  <c:v>14237.21</c:v>
                </c:pt>
                <c:pt idx="374">
                  <c:v>14106.21</c:v>
                </c:pt>
                <c:pt idx="375">
                  <c:v>13907.88</c:v>
                </c:pt>
                <c:pt idx="376">
                  <c:v>13852.88</c:v>
                </c:pt>
                <c:pt idx="377">
                  <c:v>13761.88</c:v>
                </c:pt>
                <c:pt idx="378">
                  <c:v>13728.21</c:v>
                </c:pt>
                <c:pt idx="379">
                  <c:v>13723.54</c:v>
                </c:pt>
                <c:pt idx="380">
                  <c:v>13740.54</c:v>
                </c:pt>
                <c:pt idx="381">
                  <c:v>13730.21</c:v>
                </c:pt>
                <c:pt idx="382">
                  <c:v>13773.88</c:v>
                </c:pt>
                <c:pt idx="383">
                  <c:v>13853.21</c:v>
                </c:pt>
                <c:pt idx="384">
                  <c:v>13901.88</c:v>
                </c:pt>
                <c:pt idx="385">
                  <c:v>14062.21</c:v>
                </c:pt>
                <c:pt idx="386">
                  <c:v>14044.21</c:v>
                </c:pt>
                <c:pt idx="387">
                  <c:v>14096.54</c:v>
                </c:pt>
                <c:pt idx="388">
                  <c:v>14136.54</c:v>
                </c:pt>
                <c:pt idx="389">
                  <c:v>14077.88</c:v>
                </c:pt>
                <c:pt idx="390">
                  <c:v>13989.88</c:v>
                </c:pt>
                <c:pt idx="391">
                  <c:v>13903.54</c:v>
                </c:pt>
                <c:pt idx="392">
                  <c:v>13828.87</c:v>
                </c:pt>
                <c:pt idx="393">
                  <c:v>13760.54</c:v>
                </c:pt>
                <c:pt idx="394">
                  <c:v>13682.54</c:v>
                </c:pt>
                <c:pt idx="395">
                  <c:v>13688.54</c:v>
                </c:pt>
                <c:pt idx="396">
                  <c:v>13607.87</c:v>
                </c:pt>
                <c:pt idx="397">
                  <c:v>13578.54</c:v>
                </c:pt>
                <c:pt idx="398">
                  <c:v>13510.54</c:v>
                </c:pt>
                <c:pt idx="399">
                  <c:v>13449.87</c:v>
                </c:pt>
                <c:pt idx="400">
                  <c:v>13430.21</c:v>
                </c:pt>
                <c:pt idx="401">
                  <c:v>13415.21</c:v>
                </c:pt>
                <c:pt idx="402">
                  <c:v>13373.88</c:v>
                </c:pt>
                <c:pt idx="403">
                  <c:v>13321.54</c:v>
                </c:pt>
                <c:pt idx="404">
                  <c:v>13236.54</c:v>
                </c:pt>
                <c:pt idx="405">
                  <c:v>13128.21</c:v>
                </c:pt>
                <c:pt idx="406">
                  <c:v>13037.88</c:v>
                </c:pt>
                <c:pt idx="407">
                  <c:v>12900.54</c:v>
                </c:pt>
                <c:pt idx="408">
                  <c:v>12705.21</c:v>
                </c:pt>
                <c:pt idx="409">
                  <c:v>12561.88</c:v>
                </c:pt>
                <c:pt idx="410">
                  <c:v>12395.88</c:v>
                </c:pt>
                <c:pt idx="411">
                  <c:v>12242.88</c:v>
                </c:pt>
                <c:pt idx="412">
                  <c:v>12177.54</c:v>
                </c:pt>
                <c:pt idx="413">
                  <c:v>12097.88</c:v>
                </c:pt>
                <c:pt idx="414">
                  <c:v>12008.88</c:v>
                </c:pt>
                <c:pt idx="415">
                  <c:v>11929.54</c:v>
                </c:pt>
                <c:pt idx="416">
                  <c:v>11879.54</c:v>
                </c:pt>
                <c:pt idx="417">
                  <c:v>11891.54</c:v>
                </c:pt>
                <c:pt idx="418">
                  <c:v>11875.88</c:v>
                </c:pt>
                <c:pt idx="419">
                  <c:v>11899.21</c:v>
                </c:pt>
                <c:pt idx="420">
                  <c:v>11864.54</c:v>
                </c:pt>
                <c:pt idx="421">
                  <c:v>11935.54</c:v>
                </c:pt>
                <c:pt idx="422">
                  <c:v>11855.54</c:v>
                </c:pt>
                <c:pt idx="423">
                  <c:v>11858.88</c:v>
                </c:pt>
                <c:pt idx="424">
                  <c:v>11792.21</c:v>
                </c:pt>
                <c:pt idx="425">
                  <c:v>11764.21</c:v>
                </c:pt>
                <c:pt idx="426">
                  <c:v>11650.88</c:v>
                </c:pt>
                <c:pt idx="427">
                  <c:v>11544.21</c:v>
                </c:pt>
                <c:pt idx="428">
                  <c:v>11414.88</c:v>
                </c:pt>
                <c:pt idx="429">
                  <c:v>11252.88</c:v>
                </c:pt>
                <c:pt idx="430">
                  <c:v>11128.54</c:v>
                </c:pt>
                <c:pt idx="431">
                  <c:v>11065.21</c:v>
                </c:pt>
                <c:pt idx="432">
                  <c:v>10918.54</c:v>
                </c:pt>
                <c:pt idx="433">
                  <c:v>10820.88</c:v>
                </c:pt>
                <c:pt idx="434">
                  <c:v>10727.54</c:v>
                </c:pt>
                <c:pt idx="435">
                  <c:v>10643.54</c:v>
                </c:pt>
                <c:pt idx="436">
                  <c:v>10543.88</c:v>
                </c:pt>
                <c:pt idx="437">
                  <c:v>10440.209999999999</c:v>
                </c:pt>
                <c:pt idx="438">
                  <c:v>10369.540000000001</c:v>
                </c:pt>
                <c:pt idx="439">
                  <c:v>10266.540000000001</c:v>
                </c:pt>
                <c:pt idx="440">
                  <c:v>10191.209999999999</c:v>
                </c:pt>
                <c:pt idx="441">
                  <c:v>10070.209999999999</c:v>
                </c:pt>
                <c:pt idx="442">
                  <c:v>9970.5400000000009</c:v>
                </c:pt>
                <c:pt idx="443">
                  <c:v>9829.8799999999992</c:v>
                </c:pt>
                <c:pt idx="444">
                  <c:v>9740.8799999999992</c:v>
                </c:pt>
                <c:pt idx="445">
                  <c:v>9548.8799999999992</c:v>
                </c:pt>
                <c:pt idx="446">
                  <c:v>9406.5400000000009</c:v>
                </c:pt>
                <c:pt idx="447">
                  <c:v>9307.8799999999992</c:v>
                </c:pt>
                <c:pt idx="448">
                  <c:v>9217.8799999999992</c:v>
                </c:pt>
                <c:pt idx="449">
                  <c:v>9133.5400000000009</c:v>
                </c:pt>
                <c:pt idx="450">
                  <c:v>9082.8799999999992</c:v>
                </c:pt>
                <c:pt idx="451">
                  <c:v>9051.8799999999992</c:v>
                </c:pt>
                <c:pt idx="452">
                  <c:v>8977.8799999999992</c:v>
                </c:pt>
                <c:pt idx="453">
                  <c:v>8999.2099999999991</c:v>
                </c:pt>
                <c:pt idx="454">
                  <c:v>8938.5400000000009</c:v>
                </c:pt>
                <c:pt idx="455">
                  <c:v>8947.8799999999992</c:v>
                </c:pt>
                <c:pt idx="456">
                  <c:v>8993.2099999999991</c:v>
                </c:pt>
                <c:pt idx="457">
                  <c:v>9022.8799999999992</c:v>
                </c:pt>
                <c:pt idx="458">
                  <c:v>9003.5400000000009</c:v>
                </c:pt>
                <c:pt idx="459">
                  <c:v>9069.8799999999992</c:v>
                </c:pt>
                <c:pt idx="460">
                  <c:v>9035.8799999999992</c:v>
                </c:pt>
                <c:pt idx="461">
                  <c:v>9033.8799999999992</c:v>
                </c:pt>
                <c:pt idx="462">
                  <c:v>9039.8799999999992</c:v>
                </c:pt>
                <c:pt idx="463">
                  <c:v>9000.5400000000009</c:v>
                </c:pt>
                <c:pt idx="464">
                  <c:v>8940.8799999999992</c:v>
                </c:pt>
                <c:pt idx="465">
                  <c:v>8893.5400000000009</c:v>
                </c:pt>
                <c:pt idx="466">
                  <c:v>8840.8799999999992</c:v>
                </c:pt>
                <c:pt idx="467">
                  <c:v>8813.5400000000009</c:v>
                </c:pt>
                <c:pt idx="468">
                  <c:v>8725.8799999999992</c:v>
                </c:pt>
                <c:pt idx="469">
                  <c:v>8698.2099999999991</c:v>
                </c:pt>
                <c:pt idx="470">
                  <c:v>8702.8799999999992</c:v>
                </c:pt>
                <c:pt idx="471">
                  <c:v>8690.2099999999991</c:v>
                </c:pt>
                <c:pt idx="472">
                  <c:v>8670.5400000000009</c:v>
                </c:pt>
                <c:pt idx="473">
                  <c:v>8673.8799999999992</c:v>
                </c:pt>
                <c:pt idx="474">
                  <c:v>8595.2099999999991</c:v>
                </c:pt>
                <c:pt idx="475">
                  <c:v>8566.2099999999991</c:v>
                </c:pt>
                <c:pt idx="476">
                  <c:v>8548.5400000000009</c:v>
                </c:pt>
                <c:pt idx="477">
                  <c:v>8553.2099999999991</c:v>
                </c:pt>
                <c:pt idx="478">
                  <c:v>8481.5400000000009</c:v>
                </c:pt>
                <c:pt idx="479">
                  <c:v>8415.2099999999991</c:v>
                </c:pt>
                <c:pt idx="480">
                  <c:v>8417.8799999999992</c:v>
                </c:pt>
                <c:pt idx="481">
                  <c:v>8330.5400000000009</c:v>
                </c:pt>
                <c:pt idx="482">
                  <c:v>8252.8799999999992</c:v>
                </c:pt>
                <c:pt idx="483">
                  <c:v>8211.8799999999992</c:v>
                </c:pt>
                <c:pt idx="484">
                  <c:v>8156.88</c:v>
                </c:pt>
                <c:pt idx="485">
                  <c:v>8119.88</c:v>
                </c:pt>
                <c:pt idx="486">
                  <c:v>8064.21</c:v>
                </c:pt>
                <c:pt idx="487">
                  <c:v>8038.54</c:v>
                </c:pt>
                <c:pt idx="488">
                  <c:v>8046.21</c:v>
                </c:pt>
                <c:pt idx="489">
                  <c:v>8024.21</c:v>
                </c:pt>
                <c:pt idx="490">
                  <c:v>8000.21</c:v>
                </c:pt>
                <c:pt idx="491">
                  <c:v>8017.21</c:v>
                </c:pt>
                <c:pt idx="492">
                  <c:v>8049.88</c:v>
                </c:pt>
                <c:pt idx="493">
                  <c:v>8071.88</c:v>
                </c:pt>
                <c:pt idx="494">
                  <c:v>8084.88</c:v>
                </c:pt>
                <c:pt idx="495">
                  <c:v>8063.21</c:v>
                </c:pt>
                <c:pt idx="496">
                  <c:v>8042.54</c:v>
                </c:pt>
                <c:pt idx="497">
                  <c:v>8019.54</c:v>
                </c:pt>
                <c:pt idx="498">
                  <c:v>7985.54</c:v>
                </c:pt>
                <c:pt idx="499">
                  <c:v>7994.21</c:v>
                </c:pt>
                <c:pt idx="500">
                  <c:v>7941.88</c:v>
                </c:pt>
                <c:pt idx="501">
                  <c:v>7830.21</c:v>
                </c:pt>
                <c:pt idx="502">
                  <c:v>7820.21</c:v>
                </c:pt>
                <c:pt idx="503">
                  <c:v>7766.88</c:v>
                </c:pt>
                <c:pt idx="504">
                  <c:v>7705.54</c:v>
                </c:pt>
                <c:pt idx="505">
                  <c:v>7678.88</c:v>
                </c:pt>
                <c:pt idx="506">
                  <c:v>7654.88</c:v>
                </c:pt>
                <c:pt idx="507">
                  <c:v>7614.21</c:v>
                </c:pt>
                <c:pt idx="508">
                  <c:v>7606.88</c:v>
                </c:pt>
                <c:pt idx="509">
                  <c:v>7572.21</c:v>
                </c:pt>
                <c:pt idx="510">
                  <c:v>7520.88</c:v>
                </c:pt>
                <c:pt idx="511">
                  <c:v>7502.21</c:v>
                </c:pt>
                <c:pt idx="512">
                  <c:v>7487.54</c:v>
                </c:pt>
                <c:pt idx="513">
                  <c:v>7442.21</c:v>
                </c:pt>
                <c:pt idx="514">
                  <c:v>7349.21</c:v>
                </c:pt>
                <c:pt idx="515">
                  <c:v>7364.88</c:v>
                </c:pt>
                <c:pt idx="516">
                  <c:v>7322.54</c:v>
                </c:pt>
                <c:pt idx="517">
                  <c:v>7276.88</c:v>
                </c:pt>
                <c:pt idx="518">
                  <c:v>7179.88</c:v>
                </c:pt>
                <c:pt idx="519">
                  <c:v>7254.21</c:v>
                </c:pt>
                <c:pt idx="520">
                  <c:v>7115.21</c:v>
                </c:pt>
                <c:pt idx="521">
                  <c:v>7086.54</c:v>
                </c:pt>
                <c:pt idx="522">
                  <c:v>7059.54</c:v>
                </c:pt>
                <c:pt idx="523">
                  <c:v>7084.54</c:v>
                </c:pt>
                <c:pt idx="524">
                  <c:v>7036.88</c:v>
                </c:pt>
                <c:pt idx="525">
                  <c:v>7018.21</c:v>
                </c:pt>
                <c:pt idx="526">
                  <c:v>7017.21</c:v>
                </c:pt>
                <c:pt idx="527">
                  <c:v>6988.88</c:v>
                </c:pt>
                <c:pt idx="528">
                  <c:v>6926.88</c:v>
                </c:pt>
                <c:pt idx="529">
                  <c:v>6867.88</c:v>
                </c:pt>
                <c:pt idx="530">
                  <c:v>6827.21</c:v>
                </c:pt>
                <c:pt idx="531">
                  <c:v>6728.21</c:v>
                </c:pt>
                <c:pt idx="532">
                  <c:v>6681.88</c:v>
                </c:pt>
                <c:pt idx="533">
                  <c:v>6591.88</c:v>
                </c:pt>
                <c:pt idx="534">
                  <c:v>6580.21</c:v>
                </c:pt>
                <c:pt idx="535">
                  <c:v>6492.21</c:v>
                </c:pt>
                <c:pt idx="536">
                  <c:v>6414.21</c:v>
                </c:pt>
                <c:pt idx="537">
                  <c:v>6391.54</c:v>
                </c:pt>
                <c:pt idx="538">
                  <c:v>6309.21</c:v>
                </c:pt>
                <c:pt idx="539">
                  <c:v>6243.54</c:v>
                </c:pt>
                <c:pt idx="540">
                  <c:v>6216.21</c:v>
                </c:pt>
                <c:pt idx="541">
                  <c:v>6222.88</c:v>
                </c:pt>
                <c:pt idx="542">
                  <c:v>6119.21</c:v>
                </c:pt>
                <c:pt idx="543">
                  <c:v>6072.21</c:v>
                </c:pt>
                <c:pt idx="544">
                  <c:v>6076.54</c:v>
                </c:pt>
                <c:pt idx="545">
                  <c:v>5999.88</c:v>
                </c:pt>
                <c:pt idx="546">
                  <c:v>5935.88</c:v>
                </c:pt>
                <c:pt idx="547">
                  <c:v>5863.54</c:v>
                </c:pt>
                <c:pt idx="548">
                  <c:v>5808.54</c:v>
                </c:pt>
                <c:pt idx="549">
                  <c:v>5739.54</c:v>
                </c:pt>
                <c:pt idx="550">
                  <c:v>5683.21</c:v>
                </c:pt>
                <c:pt idx="551">
                  <c:v>5651.21</c:v>
                </c:pt>
                <c:pt idx="552">
                  <c:v>5598.21</c:v>
                </c:pt>
                <c:pt idx="553">
                  <c:v>5597.88</c:v>
                </c:pt>
                <c:pt idx="554">
                  <c:v>5602.21</c:v>
                </c:pt>
                <c:pt idx="555">
                  <c:v>5570.21</c:v>
                </c:pt>
                <c:pt idx="556">
                  <c:v>5583.21</c:v>
                </c:pt>
                <c:pt idx="557">
                  <c:v>5554.21</c:v>
                </c:pt>
                <c:pt idx="558">
                  <c:v>5596.21</c:v>
                </c:pt>
                <c:pt idx="559">
                  <c:v>5646.54</c:v>
                </c:pt>
                <c:pt idx="560">
                  <c:v>5644.54</c:v>
                </c:pt>
                <c:pt idx="561">
                  <c:v>5682.88</c:v>
                </c:pt>
                <c:pt idx="562">
                  <c:v>5631.88</c:v>
                </c:pt>
                <c:pt idx="563">
                  <c:v>5644.21</c:v>
                </c:pt>
                <c:pt idx="564">
                  <c:v>5647.54</c:v>
                </c:pt>
                <c:pt idx="565">
                  <c:v>5609.54</c:v>
                </c:pt>
                <c:pt idx="566">
                  <c:v>5572.21</c:v>
                </c:pt>
                <c:pt idx="567">
                  <c:v>5611.21</c:v>
                </c:pt>
                <c:pt idx="568">
                  <c:v>5517.54</c:v>
                </c:pt>
                <c:pt idx="569">
                  <c:v>5452.88</c:v>
                </c:pt>
                <c:pt idx="570">
                  <c:v>5409.54</c:v>
                </c:pt>
                <c:pt idx="571">
                  <c:v>5404.21</c:v>
                </c:pt>
                <c:pt idx="572">
                  <c:v>5353.21</c:v>
                </c:pt>
                <c:pt idx="573">
                  <c:v>5331.88</c:v>
                </c:pt>
                <c:pt idx="574">
                  <c:v>5339.88</c:v>
                </c:pt>
                <c:pt idx="575">
                  <c:v>5304.54</c:v>
                </c:pt>
                <c:pt idx="576">
                  <c:v>5313.54</c:v>
                </c:pt>
                <c:pt idx="577">
                  <c:v>5309.21</c:v>
                </c:pt>
                <c:pt idx="578">
                  <c:v>5329.54</c:v>
                </c:pt>
                <c:pt idx="579">
                  <c:v>5309.88</c:v>
                </c:pt>
                <c:pt idx="580">
                  <c:v>5257.88</c:v>
                </c:pt>
                <c:pt idx="581">
                  <c:v>5286.21</c:v>
                </c:pt>
                <c:pt idx="582">
                  <c:v>5264.21</c:v>
                </c:pt>
                <c:pt idx="583">
                  <c:v>5270.54</c:v>
                </c:pt>
                <c:pt idx="584">
                  <c:v>5230.88</c:v>
                </c:pt>
                <c:pt idx="585">
                  <c:v>5224.54</c:v>
                </c:pt>
                <c:pt idx="586">
                  <c:v>5198.54</c:v>
                </c:pt>
                <c:pt idx="587">
                  <c:v>5247.54</c:v>
                </c:pt>
                <c:pt idx="588">
                  <c:v>5195.21</c:v>
                </c:pt>
                <c:pt idx="589">
                  <c:v>5219.88</c:v>
                </c:pt>
                <c:pt idx="590">
                  <c:v>5250.21</c:v>
                </c:pt>
                <c:pt idx="591">
                  <c:v>5244.21</c:v>
                </c:pt>
                <c:pt idx="592">
                  <c:v>5283.54</c:v>
                </c:pt>
                <c:pt idx="593">
                  <c:v>5304.21</c:v>
                </c:pt>
                <c:pt idx="594">
                  <c:v>5267.21</c:v>
                </c:pt>
                <c:pt idx="595">
                  <c:v>5334.54</c:v>
                </c:pt>
                <c:pt idx="596">
                  <c:v>5423.21</c:v>
                </c:pt>
                <c:pt idx="597">
                  <c:v>5399.88</c:v>
                </c:pt>
                <c:pt idx="598">
                  <c:v>5473.54</c:v>
                </c:pt>
                <c:pt idx="599">
                  <c:v>5519.54</c:v>
                </c:pt>
                <c:pt idx="600">
                  <c:v>5532.88</c:v>
                </c:pt>
                <c:pt idx="601">
                  <c:v>5607.88</c:v>
                </c:pt>
                <c:pt idx="602">
                  <c:v>5638.88</c:v>
                </c:pt>
                <c:pt idx="603">
                  <c:v>5601.54</c:v>
                </c:pt>
                <c:pt idx="604">
                  <c:v>5630.54</c:v>
                </c:pt>
                <c:pt idx="605">
                  <c:v>5553.21</c:v>
                </c:pt>
                <c:pt idx="606">
                  <c:v>5549.21</c:v>
                </c:pt>
                <c:pt idx="607">
                  <c:v>5486.54</c:v>
                </c:pt>
                <c:pt idx="608">
                  <c:v>5465.54</c:v>
                </c:pt>
                <c:pt idx="609">
                  <c:v>5455.54</c:v>
                </c:pt>
                <c:pt idx="610">
                  <c:v>5443.54</c:v>
                </c:pt>
                <c:pt idx="611">
                  <c:v>5436.88</c:v>
                </c:pt>
                <c:pt idx="612">
                  <c:v>5488.21</c:v>
                </c:pt>
                <c:pt idx="613">
                  <c:v>5520.21</c:v>
                </c:pt>
                <c:pt idx="614">
                  <c:v>5573.54</c:v>
                </c:pt>
                <c:pt idx="615">
                  <c:v>5626.54</c:v>
                </c:pt>
                <c:pt idx="616">
                  <c:v>5711.88</c:v>
                </c:pt>
                <c:pt idx="617">
                  <c:v>5902.54</c:v>
                </c:pt>
                <c:pt idx="618">
                  <c:v>5940.54</c:v>
                </c:pt>
                <c:pt idx="619">
                  <c:v>5970.88</c:v>
                </c:pt>
                <c:pt idx="620">
                  <c:v>5900.21</c:v>
                </c:pt>
                <c:pt idx="621">
                  <c:v>5931.88</c:v>
                </c:pt>
                <c:pt idx="622">
                  <c:v>5849.54</c:v>
                </c:pt>
                <c:pt idx="623">
                  <c:v>5824.54</c:v>
                </c:pt>
                <c:pt idx="624">
                  <c:v>5743.54</c:v>
                </c:pt>
                <c:pt idx="625">
                  <c:v>5766.54</c:v>
                </c:pt>
                <c:pt idx="626">
                  <c:v>5763.88</c:v>
                </c:pt>
                <c:pt idx="627">
                  <c:v>5838.54</c:v>
                </c:pt>
                <c:pt idx="628">
                  <c:v>5826.21</c:v>
                </c:pt>
                <c:pt idx="629">
                  <c:v>5942.88</c:v>
                </c:pt>
                <c:pt idx="630">
                  <c:v>5997.21</c:v>
                </c:pt>
                <c:pt idx="631">
                  <c:v>6079.88</c:v>
                </c:pt>
                <c:pt idx="632">
                  <c:v>6210.54</c:v>
                </c:pt>
                <c:pt idx="633">
                  <c:v>6245.54</c:v>
                </c:pt>
                <c:pt idx="634">
                  <c:v>6336.21</c:v>
                </c:pt>
                <c:pt idx="635">
                  <c:v>6455.21</c:v>
                </c:pt>
                <c:pt idx="636">
                  <c:v>6487.88</c:v>
                </c:pt>
                <c:pt idx="637">
                  <c:v>6558.21</c:v>
                </c:pt>
                <c:pt idx="638">
                  <c:v>6621.88</c:v>
                </c:pt>
                <c:pt idx="639">
                  <c:v>6723.54</c:v>
                </c:pt>
                <c:pt idx="640">
                  <c:v>6746.88</c:v>
                </c:pt>
                <c:pt idx="641">
                  <c:v>6803.54</c:v>
                </c:pt>
                <c:pt idx="642">
                  <c:v>6827.54</c:v>
                </c:pt>
                <c:pt idx="643">
                  <c:v>6829.21</c:v>
                </c:pt>
                <c:pt idx="644">
                  <c:v>6866.54</c:v>
                </c:pt>
                <c:pt idx="645">
                  <c:v>6922.54</c:v>
                </c:pt>
                <c:pt idx="646">
                  <c:v>6959.54</c:v>
                </c:pt>
                <c:pt idx="647">
                  <c:v>7017.88</c:v>
                </c:pt>
                <c:pt idx="648">
                  <c:v>7136.54</c:v>
                </c:pt>
                <c:pt idx="649">
                  <c:v>7194.88</c:v>
                </c:pt>
                <c:pt idx="650">
                  <c:v>7289.88</c:v>
                </c:pt>
                <c:pt idx="651">
                  <c:v>7383.88</c:v>
                </c:pt>
                <c:pt idx="652">
                  <c:v>7506.88</c:v>
                </c:pt>
                <c:pt idx="653">
                  <c:v>7642.88</c:v>
                </c:pt>
                <c:pt idx="654">
                  <c:v>7811.88</c:v>
                </c:pt>
                <c:pt idx="655">
                  <c:v>8019.21</c:v>
                </c:pt>
                <c:pt idx="656">
                  <c:v>8181.21</c:v>
                </c:pt>
                <c:pt idx="657">
                  <c:v>8354.5400000000009</c:v>
                </c:pt>
                <c:pt idx="658">
                  <c:v>8545.2099999999991</c:v>
                </c:pt>
                <c:pt idx="659">
                  <c:v>8760.2099999999991</c:v>
                </c:pt>
                <c:pt idx="660">
                  <c:v>8967.2099999999991</c:v>
                </c:pt>
                <c:pt idx="661">
                  <c:v>9080.2099999999991</c:v>
                </c:pt>
                <c:pt idx="662">
                  <c:v>9197.8799999999992</c:v>
                </c:pt>
                <c:pt idx="663">
                  <c:v>9414.2099999999991</c:v>
                </c:pt>
                <c:pt idx="664">
                  <c:v>9528.8799999999992</c:v>
                </c:pt>
                <c:pt idx="665">
                  <c:v>9701.2099999999991</c:v>
                </c:pt>
                <c:pt idx="666">
                  <c:v>9885.8799999999992</c:v>
                </c:pt>
                <c:pt idx="667">
                  <c:v>10059.540000000001</c:v>
                </c:pt>
                <c:pt idx="668">
                  <c:v>10283.209999999999</c:v>
                </c:pt>
                <c:pt idx="669">
                  <c:v>10434.209999999999</c:v>
                </c:pt>
                <c:pt idx="670">
                  <c:v>10618.21</c:v>
                </c:pt>
                <c:pt idx="671">
                  <c:v>10824.88</c:v>
                </c:pt>
                <c:pt idx="672">
                  <c:v>10971.88</c:v>
                </c:pt>
                <c:pt idx="673">
                  <c:v>11159.54</c:v>
                </c:pt>
                <c:pt idx="674">
                  <c:v>11421.54</c:v>
                </c:pt>
                <c:pt idx="675">
                  <c:v>11633.21</c:v>
                </c:pt>
                <c:pt idx="676">
                  <c:v>11910.88</c:v>
                </c:pt>
                <c:pt idx="677">
                  <c:v>12103.54</c:v>
                </c:pt>
                <c:pt idx="678">
                  <c:v>12341.88</c:v>
                </c:pt>
                <c:pt idx="679">
                  <c:v>12552.54</c:v>
                </c:pt>
                <c:pt idx="680">
                  <c:v>12757.87</c:v>
                </c:pt>
                <c:pt idx="681">
                  <c:v>12971.87</c:v>
                </c:pt>
                <c:pt idx="682">
                  <c:v>13083.88</c:v>
                </c:pt>
                <c:pt idx="683">
                  <c:v>13214.54</c:v>
                </c:pt>
                <c:pt idx="684">
                  <c:v>13316.21</c:v>
                </c:pt>
                <c:pt idx="685">
                  <c:v>13414.88</c:v>
                </c:pt>
                <c:pt idx="686">
                  <c:v>13478.54</c:v>
                </c:pt>
                <c:pt idx="687">
                  <c:v>13541.54</c:v>
                </c:pt>
                <c:pt idx="688">
                  <c:v>13543.54</c:v>
                </c:pt>
                <c:pt idx="689">
                  <c:v>13585.88</c:v>
                </c:pt>
                <c:pt idx="690">
                  <c:v>13595.54</c:v>
                </c:pt>
                <c:pt idx="691">
                  <c:v>13658.54</c:v>
                </c:pt>
                <c:pt idx="692">
                  <c:v>13725.54</c:v>
                </c:pt>
                <c:pt idx="693">
                  <c:v>13704.54</c:v>
                </c:pt>
                <c:pt idx="694">
                  <c:v>13681.21</c:v>
                </c:pt>
                <c:pt idx="695">
                  <c:v>13699.54</c:v>
                </c:pt>
                <c:pt idx="696">
                  <c:v>13701.88</c:v>
                </c:pt>
                <c:pt idx="697">
                  <c:v>13774.87</c:v>
                </c:pt>
                <c:pt idx="698">
                  <c:v>13819.54</c:v>
                </c:pt>
                <c:pt idx="699">
                  <c:v>13856.88</c:v>
                </c:pt>
                <c:pt idx="700">
                  <c:v>13897.54</c:v>
                </c:pt>
                <c:pt idx="701">
                  <c:v>13928.54</c:v>
                </c:pt>
                <c:pt idx="702">
                  <c:v>13886.21</c:v>
                </c:pt>
                <c:pt idx="703">
                  <c:v>13850.54</c:v>
                </c:pt>
                <c:pt idx="704">
                  <c:v>13803.21</c:v>
                </c:pt>
                <c:pt idx="705">
                  <c:v>13681.54</c:v>
                </c:pt>
                <c:pt idx="706">
                  <c:v>13594.21</c:v>
                </c:pt>
                <c:pt idx="707">
                  <c:v>13545.21</c:v>
                </c:pt>
                <c:pt idx="708">
                  <c:v>13378.88</c:v>
                </c:pt>
                <c:pt idx="709">
                  <c:v>13236.21</c:v>
                </c:pt>
                <c:pt idx="710">
                  <c:v>13147.54</c:v>
                </c:pt>
                <c:pt idx="711">
                  <c:v>13014.21</c:v>
                </c:pt>
                <c:pt idx="712">
                  <c:v>12942.54</c:v>
                </c:pt>
                <c:pt idx="713">
                  <c:v>12770.88</c:v>
                </c:pt>
                <c:pt idx="714">
                  <c:v>12715.54</c:v>
                </c:pt>
                <c:pt idx="715">
                  <c:v>12653.88</c:v>
                </c:pt>
                <c:pt idx="716">
                  <c:v>12576.54</c:v>
                </c:pt>
                <c:pt idx="717">
                  <c:v>12515.54</c:v>
                </c:pt>
                <c:pt idx="718">
                  <c:v>12676.88</c:v>
                </c:pt>
                <c:pt idx="719">
                  <c:v>12443.54</c:v>
                </c:pt>
                <c:pt idx="720">
                  <c:v>12362.21</c:v>
                </c:pt>
                <c:pt idx="721">
                  <c:v>12340.21</c:v>
                </c:pt>
                <c:pt idx="722">
                  <c:v>12325.88</c:v>
                </c:pt>
                <c:pt idx="723">
                  <c:v>12223.88</c:v>
                </c:pt>
                <c:pt idx="724">
                  <c:v>12147.54</c:v>
                </c:pt>
                <c:pt idx="725">
                  <c:v>12047.88</c:v>
                </c:pt>
                <c:pt idx="726">
                  <c:v>11943.88</c:v>
                </c:pt>
                <c:pt idx="727">
                  <c:v>11782.54</c:v>
                </c:pt>
                <c:pt idx="728">
                  <c:v>11621.21</c:v>
                </c:pt>
                <c:pt idx="729">
                  <c:v>11457.54</c:v>
                </c:pt>
                <c:pt idx="730">
                  <c:v>11255.54</c:v>
                </c:pt>
                <c:pt idx="731">
                  <c:v>11130.21</c:v>
                </c:pt>
                <c:pt idx="732">
                  <c:v>10958.88</c:v>
                </c:pt>
                <c:pt idx="733">
                  <c:v>10768.21</c:v>
                </c:pt>
                <c:pt idx="734">
                  <c:v>10569.21</c:v>
                </c:pt>
                <c:pt idx="735">
                  <c:v>10476.540000000001</c:v>
                </c:pt>
                <c:pt idx="736">
                  <c:v>10289.879999999999</c:v>
                </c:pt>
                <c:pt idx="737">
                  <c:v>10204.879999999999</c:v>
                </c:pt>
                <c:pt idx="738">
                  <c:v>10097.209999999999</c:v>
                </c:pt>
                <c:pt idx="739">
                  <c:v>9951.8799999999992</c:v>
                </c:pt>
                <c:pt idx="740">
                  <c:v>9908.2099999999991</c:v>
                </c:pt>
                <c:pt idx="741">
                  <c:v>9813.2099999999991</c:v>
                </c:pt>
                <c:pt idx="742">
                  <c:v>9772.8799999999992</c:v>
                </c:pt>
                <c:pt idx="743">
                  <c:v>9729.2099999999991</c:v>
                </c:pt>
                <c:pt idx="744">
                  <c:v>9637.5400000000009</c:v>
                </c:pt>
                <c:pt idx="745">
                  <c:v>9610.5400000000009</c:v>
                </c:pt>
                <c:pt idx="746">
                  <c:v>9575.5400000000009</c:v>
                </c:pt>
                <c:pt idx="747">
                  <c:v>9527.2099999999991</c:v>
                </c:pt>
                <c:pt idx="748">
                  <c:v>9501.8799999999992</c:v>
                </c:pt>
                <c:pt idx="749">
                  <c:v>9450.2099999999991</c:v>
                </c:pt>
                <c:pt idx="750">
                  <c:v>9350.5400000000009</c:v>
                </c:pt>
                <c:pt idx="751">
                  <c:v>9310.8799999999992</c:v>
                </c:pt>
                <c:pt idx="752">
                  <c:v>9159.8799999999992</c:v>
                </c:pt>
                <c:pt idx="753">
                  <c:v>9078.2099999999991</c:v>
                </c:pt>
                <c:pt idx="754">
                  <c:v>8934.2099999999991</c:v>
                </c:pt>
                <c:pt idx="755">
                  <c:v>8808.2099999999991</c:v>
                </c:pt>
                <c:pt idx="756">
                  <c:v>8739.2099999999991</c:v>
                </c:pt>
                <c:pt idx="757">
                  <c:v>8602.8799999999992</c:v>
                </c:pt>
                <c:pt idx="758">
                  <c:v>8543.8799999999992</c:v>
                </c:pt>
                <c:pt idx="759">
                  <c:v>8381.8799999999992</c:v>
                </c:pt>
                <c:pt idx="760">
                  <c:v>8296.5400000000009</c:v>
                </c:pt>
                <c:pt idx="761">
                  <c:v>8172.88</c:v>
                </c:pt>
                <c:pt idx="762">
                  <c:v>8081.21</c:v>
                </c:pt>
                <c:pt idx="763">
                  <c:v>7943.54</c:v>
                </c:pt>
                <c:pt idx="764">
                  <c:v>7844.88</c:v>
                </c:pt>
                <c:pt idx="765">
                  <c:v>7778.54</c:v>
                </c:pt>
                <c:pt idx="766">
                  <c:v>7701.54</c:v>
                </c:pt>
                <c:pt idx="767">
                  <c:v>7586.54</c:v>
                </c:pt>
                <c:pt idx="768">
                  <c:v>7556.88</c:v>
                </c:pt>
                <c:pt idx="769">
                  <c:v>7422.21</c:v>
                </c:pt>
                <c:pt idx="770">
                  <c:v>7349.88</c:v>
                </c:pt>
                <c:pt idx="771">
                  <c:v>7290.54</c:v>
                </c:pt>
                <c:pt idx="772">
                  <c:v>7233.21</c:v>
                </c:pt>
                <c:pt idx="773">
                  <c:v>7113.21</c:v>
                </c:pt>
                <c:pt idx="774">
                  <c:v>7040.54</c:v>
                </c:pt>
                <c:pt idx="775">
                  <c:v>6935.54</c:v>
                </c:pt>
                <c:pt idx="776">
                  <c:v>6825.21</c:v>
                </c:pt>
                <c:pt idx="777">
                  <c:v>6668.54</c:v>
                </c:pt>
                <c:pt idx="778">
                  <c:v>6563.88</c:v>
                </c:pt>
                <c:pt idx="779">
                  <c:v>6381.88</c:v>
                </c:pt>
                <c:pt idx="780">
                  <c:v>6242.88</c:v>
                </c:pt>
                <c:pt idx="781">
                  <c:v>6086.21</c:v>
                </c:pt>
                <c:pt idx="782">
                  <c:v>5908.54</c:v>
                </c:pt>
                <c:pt idx="783">
                  <c:v>5781.21</c:v>
                </c:pt>
                <c:pt idx="784">
                  <c:v>5603.54</c:v>
                </c:pt>
                <c:pt idx="785">
                  <c:v>5482.88</c:v>
                </c:pt>
                <c:pt idx="786">
                  <c:v>5281.88</c:v>
                </c:pt>
                <c:pt idx="787">
                  <c:v>5124.21</c:v>
                </c:pt>
                <c:pt idx="788">
                  <c:v>5005.88</c:v>
                </c:pt>
                <c:pt idx="789">
                  <c:v>4826.54</c:v>
                </c:pt>
                <c:pt idx="790">
                  <c:v>4693.54</c:v>
                </c:pt>
                <c:pt idx="791">
                  <c:v>4560.88</c:v>
                </c:pt>
                <c:pt idx="792">
                  <c:v>4452.54</c:v>
                </c:pt>
                <c:pt idx="793">
                  <c:v>4348.88</c:v>
                </c:pt>
                <c:pt idx="794">
                  <c:v>4234.54</c:v>
                </c:pt>
                <c:pt idx="795">
                  <c:v>4113.88</c:v>
                </c:pt>
                <c:pt idx="796">
                  <c:v>3984.21</c:v>
                </c:pt>
                <c:pt idx="797">
                  <c:v>3886.88</c:v>
                </c:pt>
                <c:pt idx="798">
                  <c:v>3767.87</c:v>
                </c:pt>
                <c:pt idx="799">
                  <c:v>3657.21</c:v>
                </c:pt>
                <c:pt idx="800">
                  <c:v>3544.54</c:v>
                </c:pt>
                <c:pt idx="801">
                  <c:v>3466.54</c:v>
                </c:pt>
                <c:pt idx="802">
                  <c:v>3330.21</c:v>
                </c:pt>
                <c:pt idx="803">
                  <c:v>3207.21</c:v>
                </c:pt>
                <c:pt idx="804">
                  <c:v>3052.87</c:v>
                </c:pt>
                <c:pt idx="805">
                  <c:v>2917.54</c:v>
                </c:pt>
                <c:pt idx="806">
                  <c:v>2827.88</c:v>
                </c:pt>
                <c:pt idx="807">
                  <c:v>2655.21</c:v>
                </c:pt>
                <c:pt idx="808">
                  <c:v>2542.54</c:v>
                </c:pt>
                <c:pt idx="809">
                  <c:v>2418.21</c:v>
                </c:pt>
                <c:pt idx="810">
                  <c:v>2263.54</c:v>
                </c:pt>
                <c:pt idx="811">
                  <c:v>2138.88</c:v>
                </c:pt>
                <c:pt idx="812">
                  <c:v>2057.54</c:v>
                </c:pt>
                <c:pt idx="813">
                  <c:v>1955.54</c:v>
                </c:pt>
                <c:pt idx="814">
                  <c:v>1833.88</c:v>
                </c:pt>
                <c:pt idx="815">
                  <c:v>1730.54</c:v>
                </c:pt>
                <c:pt idx="816">
                  <c:v>1677.54</c:v>
                </c:pt>
                <c:pt idx="817">
                  <c:v>1564.88</c:v>
                </c:pt>
                <c:pt idx="818">
                  <c:v>1480.21</c:v>
                </c:pt>
                <c:pt idx="819">
                  <c:v>1367.88</c:v>
                </c:pt>
                <c:pt idx="820">
                  <c:v>1286.54</c:v>
                </c:pt>
                <c:pt idx="821">
                  <c:v>1207.54</c:v>
                </c:pt>
                <c:pt idx="822">
                  <c:v>1171.8699999999999</c:v>
                </c:pt>
                <c:pt idx="823">
                  <c:v>1103.21</c:v>
                </c:pt>
                <c:pt idx="824">
                  <c:v>1058.21</c:v>
                </c:pt>
                <c:pt idx="825">
                  <c:v>969.21</c:v>
                </c:pt>
                <c:pt idx="826">
                  <c:v>914.54</c:v>
                </c:pt>
                <c:pt idx="827">
                  <c:v>850.88</c:v>
                </c:pt>
                <c:pt idx="828">
                  <c:v>783.21</c:v>
                </c:pt>
                <c:pt idx="829">
                  <c:v>679.21</c:v>
                </c:pt>
                <c:pt idx="830">
                  <c:v>637.21</c:v>
                </c:pt>
                <c:pt idx="831">
                  <c:v>595.21</c:v>
                </c:pt>
                <c:pt idx="832">
                  <c:v>528.88</c:v>
                </c:pt>
                <c:pt idx="833">
                  <c:v>460.87</c:v>
                </c:pt>
                <c:pt idx="834">
                  <c:v>377.88</c:v>
                </c:pt>
                <c:pt idx="835">
                  <c:v>371.88</c:v>
                </c:pt>
                <c:pt idx="836">
                  <c:v>296.54000000000002</c:v>
                </c:pt>
                <c:pt idx="837">
                  <c:v>248.21</c:v>
                </c:pt>
                <c:pt idx="838">
                  <c:v>220.21</c:v>
                </c:pt>
                <c:pt idx="839">
                  <c:v>151.21</c:v>
                </c:pt>
                <c:pt idx="840">
                  <c:v>106.88</c:v>
                </c:pt>
                <c:pt idx="841">
                  <c:v>53.54</c:v>
                </c:pt>
                <c:pt idx="842">
                  <c:v>8.2100000000000009</c:v>
                </c:pt>
                <c:pt idx="843">
                  <c:v>44.88</c:v>
                </c:pt>
                <c:pt idx="844">
                  <c:v>-23.79</c:v>
                </c:pt>
                <c:pt idx="845">
                  <c:v>-72.459999999999994</c:v>
                </c:pt>
                <c:pt idx="846">
                  <c:v>-96.46</c:v>
                </c:pt>
                <c:pt idx="847">
                  <c:v>-101.79</c:v>
                </c:pt>
                <c:pt idx="848">
                  <c:v>-118.12</c:v>
                </c:pt>
                <c:pt idx="849">
                  <c:v>-171.46</c:v>
                </c:pt>
                <c:pt idx="850">
                  <c:v>-215.79</c:v>
                </c:pt>
                <c:pt idx="851">
                  <c:v>-249.46</c:v>
                </c:pt>
                <c:pt idx="852">
                  <c:v>-214.79</c:v>
                </c:pt>
                <c:pt idx="853">
                  <c:v>-295.79000000000002</c:v>
                </c:pt>
                <c:pt idx="854">
                  <c:v>-336.46</c:v>
                </c:pt>
                <c:pt idx="855">
                  <c:v>-346.79</c:v>
                </c:pt>
                <c:pt idx="856">
                  <c:v>-397.12</c:v>
                </c:pt>
                <c:pt idx="857">
                  <c:v>-386.12</c:v>
                </c:pt>
                <c:pt idx="858">
                  <c:v>-433.46</c:v>
                </c:pt>
                <c:pt idx="859">
                  <c:v>-420.79</c:v>
                </c:pt>
                <c:pt idx="860">
                  <c:v>-511.79</c:v>
                </c:pt>
                <c:pt idx="861">
                  <c:v>-470.12</c:v>
                </c:pt>
                <c:pt idx="862">
                  <c:v>-553.12</c:v>
                </c:pt>
                <c:pt idx="863">
                  <c:v>-593.79</c:v>
                </c:pt>
                <c:pt idx="864">
                  <c:v>-585.79</c:v>
                </c:pt>
                <c:pt idx="865">
                  <c:v>-575.12</c:v>
                </c:pt>
                <c:pt idx="866">
                  <c:v>-631.12</c:v>
                </c:pt>
                <c:pt idx="867">
                  <c:v>-627.12</c:v>
                </c:pt>
                <c:pt idx="868">
                  <c:v>-621.79</c:v>
                </c:pt>
                <c:pt idx="869">
                  <c:v>-674.12</c:v>
                </c:pt>
                <c:pt idx="870">
                  <c:v>-689.12</c:v>
                </c:pt>
                <c:pt idx="871">
                  <c:v>-698.46</c:v>
                </c:pt>
                <c:pt idx="872">
                  <c:v>-703.79</c:v>
                </c:pt>
                <c:pt idx="873">
                  <c:v>-741.46</c:v>
                </c:pt>
                <c:pt idx="874">
                  <c:v>-741.12</c:v>
                </c:pt>
                <c:pt idx="875">
                  <c:v>-739.46</c:v>
                </c:pt>
                <c:pt idx="876">
                  <c:v>-748.12</c:v>
                </c:pt>
                <c:pt idx="877">
                  <c:v>-808.46</c:v>
                </c:pt>
                <c:pt idx="878">
                  <c:v>-796.46</c:v>
                </c:pt>
                <c:pt idx="879">
                  <c:v>-801.79</c:v>
                </c:pt>
                <c:pt idx="880">
                  <c:v>-828.12</c:v>
                </c:pt>
                <c:pt idx="881">
                  <c:v>-802.79</c:v>
                </c:pt>
                <c:pt idx="882">
                  <c:v>-827.79</c:v>
                </c:pt>
                <c:pt idx="883">
                  <c:v>-819.46</c:v>
                </c:pt>
                <c:pt idx="884">
                  <c:v>-848.79</c:v>
                </c:pt>
                <c:pt idx="885">
                  <c:v>-855.46</c:v>
                </c:pt>
                <c:pt idx="886">
                  <c:v>-769.12</c:v>
                </c:pt>
                <c:pt idx="887">
                  <c:v>-869.46</c:v>
                </c:pt>
                <c:pt idx="888">
                  <c:v>-893.12</c:v>
                </c:pt>
                <c:pt idx="889">
                  <c:v>-900.12</c:v>
                </c:pt>
                <c:pt idx="890">
                  <c:v>-744.46</c:v>
                </c:pt>
                <c:pt idx="891">
                  <c:v>-897.46</c:v>
                </c:pt>
                <c:pt idx="892">
                  <c:v>-861.79</c:v>
                </c:pt>
                <c:pt idx="893">
                  <c:v>-898.79</c:v>
                </c:pt>
                <c:pt idx="894">
                  <c:v>-922.12</c:v>
                </c:pt>
                <c:pt idx="895">
                  <c:v>-892.46</c:v>
                </c:pt>
                <c:pt idx="896">
                  <c:v>-943.46</c:v>
                </c:pt>
                <c:pt idx="897">
                  <c:v>-918.79</c:v>
                </c:pt>
                <c:pt idx="898">
                  <c:v>-926.12</c:v>
                </c:pt>
                <c:pt idx="899">
                  <c:v>-951.79</c:v>
                </c:pt>
                <c:pt idx="900">
                  <c:v>-932.79</c:v>
                </c:pt>
                <c:pt idx="901">
                  <c:v>-929.79</c:v>
                </c:pt>
                <c:pt idx="902">
                  <c:v>-928.46</c:v>
                </c:pt>
                <c:pt idx="903">
                  <c:v>-934.46</c:v>
                </c:pt>
                <c:pt idx="904">
                  <c:v>-957.46</c:v>
                </c:pt>
                <c:pt idx="905">
                  <c:v>-961.46</c:v>
                </c:pt>
                <c:pt idx="906">
                  <c:v>-962.79</c:v>
                </c:pt>
                <c:pt idx="907">
                  <c:v>-992.46</c:v>
                </c:pt>
                <c:pt idx="908">
                  <c:v>-952.79</c:v>
                </c:pt>
                <c:pt idx="909">
                  <c:v>-967.46</c:v>
                </c:pt>
                <c:pt idx="910">
                  <c:v>-996.46</c:v>
                </c:pt>
                <c:pt idx="911">
                  <c:v>-995.79</c:v>
                </c:pt>
                <c:pt idx="912">
                  <c:v>-990.79</c:v>
                </c:pt>
                <c:pt idx="913">
                  <c:v>-990.12</c:v>
                </c:pt>
                <c:pt idx="914">
                  <c:v>-995.46</c:v>
                </c:pt>
                <c:pt idx="915">
                  <c:v>-1016.46</c:v>
                </c:pt>
                <c:pt idx="916">
                  <c:v>-1010.46</c:v>
                </c:pt>
                <c:pt idx="917">
                  <c:v>-1016.12</c:v>
                </c:pt>
                <c:pt idx="918">
                  <c:v>-1015.46</c:v>
                </c:pt>
                <c:pt idx="919">
                  <c:v>-1011.79</c:v>
                </c:pt>
                <c:pt idx="920">
                  <c:v>-1039.46</c:v>
                </c:pt>
                <c:pt idx="921">
                  <c:v>-1034.1199999999999</c:v>
                </c:pt>
                <c:pt idx="922">
                  <c:v>-1053.46</c:v>
                </c:pt>
                <c:pt idx="923">
                  <c:v>-1017.12</c:v>
                </c:pt>
                <c:pt idx="924">
                  <c:v>-1054.1199999999999</c:v>
                </c:pt>
                <c:pt idx="925">
                  <c:v>-1040.1199999999999</c:v>
                </c:pt>
                <c:pt idx="926">
                  <c:v>-1048.79</c:v>
                </c:pt>
                <c:pt idx="927">
                  <c:v>-1053.46</c:v>
                </c:pt>
                <c:pt idx="928">
                  <c:v>-1003.46</c:v>
                </c:pt>
                <c:pt idx="929">
                  <c:v>-1051.79</c:v>
                </c:pt>
                <c:pt idx="930">
                  <c:v>-1050.1199999999999</c:v>
                </c:pt>
                <c:pt idx="931">
                  <c:v>-1060.46</c:v>
                </c:pt>
                <c:pt idx="932">
                  <c:v>-1042.46</c:v>
                </c:pt>
                <c:pt idx="933">
                  <c:v>-1032.46</c:v>
                </c:pt>
                <c:pt idx="934">
                  <c:v>-1054.79</c:v>
                </c:pt>
                <c:pt idx="935">
                  <c:v>-1049.1199999999999</c:v>
                </c:pt>
                <c:pt idx="936">
                  <c:v>-1035.1199999999999</c:v>
                </c:pt>
                <c:pt idx="937">
                  <c:v>-1031.1199999999999</c:v>
                </c:pt>
                <c:pt idx="938">
                  <c:v>-1010.12</c:v>
                </c:pt>
                <c:pt idx="939">
                  <c:v>-997.12</c:v>
                </c:pt>
                <c:pt idx="940">
                  <c:v>-972.12</c:v>
                </c:pt>
                <c:pt idx="941">
                  <c:v>-1003.46</c:v>
                </c:pt>
                <c:pt idx="942">
                  <c:v>-1041.1199999999999</c:v>
                </c:pt>
                <c:pt idx="943">
                  <c:v>-1048.46</c:v>
                </c:pt>
                <c:pt idx="944">
                  <c:v>-1029.46</c:v>
                </c:pt>
                <c:pt idx="945">
                  <c:v>-1078.79</c:v>
                </c:pt>
                <c:pt idx="946">
                  <c:v>-1081.46</c:v>
                </c:pt>
                <c:pt idx="947">
                  <c:v>-1075.46</c:v>
                </c:pt>
                <c:pt idx="948">
                  <c:v>-1061.1199999999999</c:v>
                </c:pt>
                <c:pt idx="949">
                  <c:v>-1098.46</c:v>
                </c:pt>
                <c:pt idx="950">
                  <c:v>-1102.46</c:v>
                </c:pt>
                <c:pt idx="951">
                  <c:v>-1090.46</c:v>
                </c:pt>
                <c:pt idx="952">
                  <c:v>-1102.79</c:v>
                </c:pt>
                <c:pt idx="953">
                  <c:v>-1100.79</c:v>
                </c:pt>
                <c:pt idx="954">
                  <c:v>-1105.1199999999999</c:v>
                </c:pt>
                <c:pt idx="955">
                  <c:v>-1078.79</c:v>
                </c:pt>
                <c:pt idx="956">
                  <c:v>-1105.46</c:v>
                </c:pt>
                <c:pt idx="957">
                  <c:v>-1108.46</c:v>
                </c:pt>
                <c:pt idx="958">
                  <c:v>-1108.1199999999999</c:v>
                </c:pt>
                <c:pt idx="959">
                  <c:v>-1103.46</c:v>
                </c:pt>
                <c:pt idx="960">
                  <c:v>-1107.1199999999999</c:v>
                </c:pt>
                <c:pt idx="961">
                  <c:v>-1102.46</c:v>
                </c:pt>
                <c:pt idx="962">
                  <c:v>-1122.1199999999999</c:v>
                </c:pt>
                <c:pt idx="963">
                  <c:v>-1118.79</c:v>
                </c:pt>
                <c:pt idx="964">
                  <c:v>-1098.1199999999999</c:v>
                </c:pt>
                <c:pt idx="965">
                  <c:v>-1132.1199999999999</c:v>
                </c:pt>
                <c:pt idx="966">
                  <c:v>-1087.1199999999999</c:v>
                </c:pt>
                <c:pt idx="967">
                  <c:v>-1091.79</c:v>
                </c:pt>
                <c:pt idx="968">
                  <c:v>-1123.79</c:v>
                </c:pt>
                <c:pt idx="969">
                  <c:v>-1105.79</c:v>
                </c:pt>
                <c:pt idx="970">
                  <c:v>-1078.46</c:v>
                </c:pt>
                <c:pt idx="971">
                  <c:v>-1071.1199999999999</c:v>
                </c:pt>
                <c:pt idx="972">
                  <c:v>-1117.79</c:v>
                </c:pt>
                <c:pt idx="973">
                  <c:v>-1107.46</c:v>
                </c:pt>
                <c:pt idx="974">
                  <c:v>-1112.46</c:v>
                </c:pt>
                <c:pt idx="975">
                  <c:v>-1095.79</c:v>
                </c:pt>
                <c:pt idx="976">
                  <c:v>-1036.1199999999999</c:v>
                </c:pt>
                <c:pt idx="977">
                  <c:v>-1063.46</c:v>
                </c:pt>
                <c:pt idx="978">
                  <c:v>-1073.1199999999999</c:v>
                </c:pt>
                <c:pt idx="979">
                  <c:v>-1103.1199999999999</c:v>
                </c:pt>
                <c:pt idx="980">
                  <c:v>-1099.1199999999999</c:v>
                </c:pt>
                <c:pt idx="981">
                  <c:v>-1086.1199999999999</c:v>
                </c:pt>
                <c:pt idx="982">
                  <c:v>-1068.79</c:v>
                </c:pt>
                <c:pt idx="983">
                  <c:v>-1095.1199999999999</c:v>
                </c:pt>
                <c:pt idx="984">
                  <c:v>-1079.79</c:v>
                </c:pt>
                <c:pt idx="985">
                  <c:v>-1092.46</c:v>
                </c:pt>
                <c:pt idx="986">
                  <c:v>-1086.46</c:v>
                </c:pt>
                <c:pt idx="987">
                  <c:v>-1094.1199999999999</c:v>
                </c:pt>
                <c:pt idx="988">
                  <c:v>-1078.79</c:v>
                </c:pt>
                <c:pt idx="989">
                  <c:v>-1104.1199999999999</c:v>
                </c:pt>
                <c:pt idx="990">
                  <c:v>-1107.46</c:v>
                </c:pt>
                <c:pt idx="991">
                  <c:v>-1105.79</c:v>
                </c:pt>
                <c:pt idx="992">
                  <c:v>-1092.79</c:v>
                </c:pt>
                <c:pt idx="993">
                  <c:v>-1089.46</c:v>
                </c:pt>
                <c:pt idx="994">
                  <c:v>-1088.1199999999999</c:v>
                </c:pt>
                <c:pt idx="995">
                  <c:v>-1097.46</c:v>
                </c:pt>
                <c:pt idx="996">
                  <c:v>-1098.1199999999999</c:v>
                </c:pt>
                <c:pt idx="997">
                  <c:v>-1104.46</c:v>
                </c:pt>
                <c:pt idx="998">
                  <c:v>-1109.79</c:v>
                </c:pt>
                <c:pt idx="999">
                  <c:v>-1114.46</c:v>
                </c:pt>
                <c:pt idx="1000">
                  <c:v>-1103.46</c:v>
                </c:pt>
                <c:pt idx="1001">
                  <c:v>-1065.1199999999999</c:v>
                </c:pt>
                <c:pt idx="1002">
                  <c:v>-1108.79</c:v>
                </c:pt>
                <c:pt idx="1003">
                  <c:v>-1075.46</c:v>
                </c:pt>
                <c:pt idx="1004">
                  <c:v>-1097.1199999999999</c:v>
                </c:pt>
                <c:pt idx="1005">
                  <c:v>-1132.46</c:v>
                </c:pt>
                <c:pt idx="1006">
                  <c:v>-1071.46</c:v>
                </c:pt>
                <c:pt idx="1007">
                  <c:v>-1117.79</c:v>
                </c:pt>
                <c:pt idx="1008">
                  <c:v>-1101.46</c:v>
                </c:pt>
                <c:pt idx="1009">
                  <c:v>-1103.46</c:v>
                </c:pt>
                <c:pt idx="1010">
                  <c:v>-1100.46</c:v>
                </c:pt>
                <c:pt idx="1011">
                  <c:v>-1053.46</c:v>
                </c:pt>
                <c:pt idx="1012">
                  <c:v>-1131.1199999999999</c:v>
                </c:pt>
                <c:pt idx="1013">
                  <c:v>-1113.1199999999999</c:v>
                </c:pt>
                <c:pt idx="1014">
                  <c:v>-1122.1199999999999</c:v>
                </c:pt>
                <c:pt idx="1015">
                  <c:v>-1111.79</c:v>
                </c:pt>
                <c:pt idx="1016">
                  <c:v>-1115.1199999999999</c:v>
                </c:pt>
                <c:pt idx="1017">
                  <c:v>-1093.1199999999999</c:v>
                </c:pt>
                <c:pt idx="1018">
                  <c:v>-1145.46</c:v>
                </c:pt>
                <c:pt idx="1019">
                  <c:v>-1097.46</c:v>
                </c:pt>
                <c:pt idx="1020">
                  <c:v>-1138.46</c:v>
                </c:pt>
                <c:pt idx="1021">
                  <c:v>-1108.1199999999999</c:v>
                </c:pt>
                <c:pt idx="1022">
                  <c:v>-1100.46</c:v>
                </c:pt>
                <c:pt idx="1023">
                  <c:v>-1120.1199999999999</c:v>
                </c:pt>
                <c:pt idx="1024">
                  <c:v>-1260.1199999999999</c:v>
                </c:pt>
                <c:pt idx="1025">
                  <c:v>-1268.46</c:v>
                </c:pt>
                <c:pt idx="1026">
                  <c:v>-1288.79</c:v>
                </c:pt>
                <c:pt idx="1027">
                  <c:v>-1265.79</c:v>
                </c:pt>
                <c:pt idx="1028">
                  <c:v>-721.46</c:v>
                </c:pt>
                <c:pt idx="1029">
                  <c:v>-703.46</c:v>
                </c:pt>
                <c:pt idx="1030">
                  <c:v>-644.46</c:v>
                </c:pt>
                <c:pt idx="1031">
                  <c:v>-615.46</c:v>
                </c:pt>
                <c:pt idx="1032">
                  <c:v>-526.46</c:v>
                </c:pt>
                <c:pt idx="1033">
                  <c:v>-411.79</c:v>
                </c:pt>
                <c:pt idx="1034">
                  <c:v>-1143.46</c:v>
                </c:pt>
                <c:pt idx="1035">
                  <c:v>-1121.46</c:v>
                </c:pt>
                <c:pt idx="1036">
                  <c:v>-1151.79</c:v>
                </c:pt>
                <c:pt idx="1037">
                  <c:v>-1135.79</c:v>
                </c:pt>
                <c:pt idx="1038">
                  <c:v>-1133.79</c:v>
                </c:pt>
                <c:pt idx="1039">
                  <c:v>-1126.1199999999999</c:v>
                </c:pt>
                <c:pt idx="1040">
                  <c:v>-1287.79</c:v>
                </c:pt>
                <c:pt idx="1041">
                  <c:v>-1280.1199999999999</c:v>
                </c:pt>
                <c:pt idx="1042">
                  <c:v>-1283.1199999999999</c:v>
                </c:pt>
                <c:pt idx="1043">
                  <c:v>-1278.46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4"/>
          <c:order val="13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4"/>
          <c:order val="14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6"/>
          <c:order val="15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0"/>
          <c:order val="16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ser>
          <c:idx val="1"/>
          <c:order val="17"/>
          <c:tx>
            <c:strRef>
              <c:f>גיליון1!$C$24:$F$24</c:f>
              <c:strCache>
                <c:ptCount val="4"/>
                <c:pt idx="0">
                  <c:v>ice</c:v>
                </c:pt>
                <c:pt idx="1">
                  <c:v>100</c:v>
                </c:pt>
                <c:pt idx="2">
                  <c:v>coli</c:v>
                </c:pt>
                <c:pt idx="3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גיליון1!$G$1:$ANJ$1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גיליון1!$G$24:$ANJ$24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862432"/>
        <c:axId val="-1442856992"/>
      </c:scatterChart>
      <c:valAx>
        <c:axId val="-1442862432"/>
        <c:scaling>
          <c:orientation val="minMax"/>
          <c:max val="41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856992"/>
        <c:crosses val="autoZero"/>
        <c:crossBetween val="midCat"/>
      </c:valAx>
      <c:valAx>
        <c:axId val="-14428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8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477884</xdr:colOff>
      <xdr:row>47</xdr:row>
      <xdr:rowOff>40277</xdr:rowOff>
    </xdr:from>
    <xdr:to>
      <xdr:col>36</xdr:col>
      <xdr:colOff>8165</xdr:colOff>
      <xdr:row>62</xdr:row>
      <xdr:rowOff>40277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202475</xdr:colOff>
      <xdr:row>68</xdr:row>
      <xdr:rowOff>1089</xdr:rowOff>
    </xdr:from>
    <xdr:to>
      <xdr:col>24</xdr:col>
      <xdr:colOff>342356</xdr:colOff>
      <xdr:row>83</xdr:row>
      <xdr:rowOff>1089</xdr:rowOff>
    </xdr:to>
    <xdr:graphicFrame macro="">
      <xdr:nvGraphicFramePr>
        <xdr:cNvPr id="6" name="תרשים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156045</xdr:colOff>
      <xdr:row>31</xdr:row>
      <xdr:rowOff>32279</xdr:rowOff>
    </xdr:from>
    <xdr:to>
      <xdr:col>34</xdr:col>
      <xdr:colOff>295926</xdr:colOff>
      <xdr:row>46</xdr:row>
      <xdr:rowOff>32278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35971</xdr:colOff>
      <xdr:row>62</xdr:row>
      <xdr:rowOff>143595</xdr:rowOff>
    </xdr:from>
    <xdr:to>
      <xdr:col>36</xdr:col>
      <xdr:colOff>175852</xdr:colOff>
      <xdr:row>77</xdr:row>
      <xdr:rowOff>143597</xdr:rowOff>
    </xdr:to>
    <xdr:graphicFrame macro="">
      <xdr:nvGraphicFramePr>
        <xdr:cNvPr id="9" name="תרשים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275953</xdr:colOff>
      <xdr:row>31</xdr:row>
      <xdr:rowOff>76200</xdr:rowOff>
    </xdr:from>
    <xdr:to>
      <xdr:col>21</xdr:col>
      <xdr:colOff>590551</xdr:colOff>
      <xdr:row>48</xdr:row>
      <xdr:rowOff>149679</xdr:rowOff>
    </xdr:to>
    <xdr:graphicFrame macro="">
      <xdr:nvGraphicFramePr>
        <xdr:cNvPr id="10" name="תרשים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147205</xdr:colOff>
      <xdr:row>49</xdr:row>
      <xdr:rowOff>1732</xdr:rowOff>
    </xdr:from>
    <xdr:to>
      <xdr:col>24</xdr:col>
      <xdr:colOff>342900</xdr:colOff>
      <xdr:row>67</xdr:row>
      <xdr:rowOff>76200</xdr:rowOff>
    </xdr:to>
    <xdr:graphicFrame macro="">
      <xdr:nvGraphicFramePr>
        <xdr:cNvPr id="11" name="תרשים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1841862</xdr:colOff>
      <xdr:row>34</xdr:row>
      <xdr:rowOff>173082</xdr:rowOff>
    </xdr:from>
    <xdr:to>
      <xdr:col>12</xdr:col>
      <xdr:colOff>112122</xdr:colOff>
      <xdr:row>57</xdr:row>
      <xdr:rowOff>0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1970314</xdr:colOff>
      <xdr:row>56</xdr:row>
      <xdr:rowOff>163286</xdr:rowOff>
    </xdr:from>
    <xdr:to>
      <xdr:col>12</xdr:col>
      <xdr:colOff>240574</xdr:colOff>
      <xdr:row>78</xdr:row>
      <xdr:rowOff>175261</xdr:rowOff>
    </xdr:to>
    <xdr:graphicFrame macro="">
      <xdr:nvGraphicFramePr>
        <xdr:cNvPr id="12" name="תרשים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J28"/>
  <sheetViews>
    <sheetView tabSelected="1" zoomScale="70" zoomScaleNormal="70" workbookViewId="0">
      <selection activeCell="E31" sqref="E31"/>
    </sheetView>
  </sheetViews>
  <sheetFormatPr defaultRowHeight="14.4" x14ac:dyDescent="0.3"/>
  <cols>
    <col min="1" max="1" width="35.88671875" bestFit="1" customWidth="1"/>
    <col min="2" max="2" width="19" bestFit="1" customWidth="1"/>
    <col min="3" max="3" width="10.21875" bestFit="1" customWidth="1"/>
    <col min="4" max="4" width="14.5546875" bestFit="1" customWidth="1"/>
    <col min="5" max="5" width="7.21875" bestFit="1" customWidth="1"/>
  </cols>
  <sheetData>
    <row r="1" spans="1:1050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63</v>
      </c>
      <c r="G1">
        <v>160.70099999999999</v>
      </c>
      <c r="H1">
        <v>166.74199999999999</v>
      </c>
      <c r="I1">
        <v>172.77699999999999</v>
      </c>
      <c r="J1">
        <v>178.80500000000001</v>
      </c>
      <c r="K1">
        <v>184.82599999999999</v>
      </c>
      <c r="L1">
        <v>190.84100000000001</v>
      </c>
      <c r="M1">
        <v>196.84899999999999</v>
      </c>
      <c r="N1">
        <v>202.85</v>
      </c>
      <c r="O1">
        <v>208.845</v>
      </c>
      <c r="P1">
        <v>214.833</v>
      </c>
      <c r="Q1">
        <v>220.815</v>
      </c>
      <c r="R1">
        <v>226.78899999999999</v>
      </c>
      <c r="S1">
        <v>232.75800000000001</v>
      </c>
      <c r="T1">
        <v>238.71899999999999</v>
      </c>
      <c r="U1">
        <v>244.67400000000001</v>
      </c>
      <c r="V1">
        <v>250.62299999999999</v>
      </c>
      <c r="W1">
        <v>256.565</v>
      </c>
      <c r="X1">
        <v>262.5</v>
      </c>
      <c r="Y1">
        <v>268.42899999999997</v>
      </c>
      <c r="Z1">
        <v>274.351</v>
      </c>
      <c r="AA1">
        <v>280.267</v>
      </c>
      <c r="AB1">
        <v>286.17599999999999</v>
      </c>
      <c r="AC1">
        <v>292.07900000000001</v>
      </c>
      <c r="AD1">
        <v>297.97500000000002</v>
      </c>
      <c r="AE1">
        <v>303.86500000000001</v>
      </c>
      <c r="AF1">
        <v>309.74799999999999</v>
      </c>
      <c r="AG1">
        <v>315.625</v>
      </c>
      <c r="AH1">
        <v>321.495</v>
      </c>
      <c r="AI1">
        <v>327.35899999999998</v>
      </c>
      <c r="AJ1">
        <v>333.21699999999998</v>
      </c>
      <c r="AK1">
        <v>339.06799999999998</v>
      </c>
      <c r="AL1">
        <v>344.91199999999998</v>
      </c>
      <c r="AM1">
        <v>350.75099999999998</v>
      </c>
      <c r="AN1">
        <v>356.58300000000003</v>
      </c>
      <c r="AO1">
        <v>362.40800000000002</v>
      </c>
      <c r="AP1">
        <v>368.22699999999998</v>
      </c>
      <c r="AQ1">
        <v>374.04</v>
      </c>
      <c r="AR1">
        <v>379.84699999999998</v>
      </c>
      <c r="AS1">
        <v>385.64699999999999</v>
      </c>
      <c r="AT1">
        <v>391.44</v>
      </c>
      <c r="AU1">
        <v>397.22800000000001</v>
      </c>
      <c r="AV1">
        <v>403.00900000000001</v>
      </c>
      <c r="AW1">
        <v>408.78399999999999</v>
      </c>
      <c r="AX1">
        <v>414.553</v>
      </c>
      <c r="AY1">
        <v>420.315</v>
      </c>
      <c r="AZ1">
        <v>426.07100000000003</v>
      </c>
      <c r="BA1">
        <v>431.82100000000003</v>
      </c>
      <c r="BB1">
        <v>437.565</v>
      </c>
      <c r="BC1">
        <v>443.30200000000002</v>
      </c>
      <c r="BD1">
        <v>449.03300000000002</v>
      </c>
      <c r="BE1">
        <v>454.75799999999998</v>
      </c>
      <c r="BF1">
        <v>460.47699999999998</v>
      </c>
      <c r="BG1">
        <v>466.18900000000002</v>
      </c>
      <c r="BH1">
        <v>471.89600000000002</v>
      </c>
      <c r="BI1">
        <v>477.596</v>
      </c>
      <c r="BJ1">
        <v>483.29</v>
      </c>
      <c r="BK1">
        <v>488.97800000000001</v>
      </c>
      <c r="BL1">
        <v>494.66</v>
      </c>
      <c r="BM1">
        <v>500.33499999999998</v>
      </c>
      <c r="BN1">
        <v>506.005</v>
      </c>
      <c r="BO1">
        <v>511.66800000000001</v>
      </c>
      <c r="BP1">
        <v>517.32500000000005</v>
      </c>
      <c r="BQ1">
        <v>522.97699999999998</v>
      </c>
      <c r="BR1">
        <v>528.62199999999996</v>
      </c>
      <c r="BS1">
        <v>534.26099999999997</v>
      </c>
      <c r="BT1">
        <v>539.89400000000001</v>
      </c>
      <c r="BU1">
        <v>545.52099999999996</v>
      </c>
      <c r="BV1">
        <v>551.14099999999996</v>
      </c>
      <c r="BW1">
        <v>556.75599999999997</v>
      </c>
      <c r="BX1">
        <v>562.36500000000001</v>
      </c>
      <c r="BY1">
        <v>567.96799999999996</v>
      </c>
      <c r="BZ1">
        <v>573.56500000000005</v>
      </c>
      <c r="CA1">
        <v>579.15499999999997</v>
      </c>
      <c r="CB1">
        <v>584.74</v>
      </c>
      <c r="CC1">
        <v>590.31899999999996</v>
      </c>
      <c r="CD1">
        <v>595.89200000000005</v>
      </c>
      <c r="CE1">
        <v>601.45899999999995</v>
      </c>
      <c r="CF1">
        <v>607.02</v>
      </c>
      <c r="CG1">
        <v>612.57500000000005</v>
      </c>
      <c r="CH1">
        <v>618.12400000000002</v>
      </c>
      <c r="CI1">
        <v>623.66700000000003</v>
      </c>
      <c r="CJ1">
        <v>629.20399999999995</v>
      </c>
      <c r="CK1">
        <v>634.73500000000001</v>
      </c>
      <c r="CL1">
        <v>640.26099999999997</v>
      </c>
      <c r="CM1">
        <v>645.78099999999995</v>
      </c>
      <c r="CN1">
        <v>651.29399999999998</v>
      </c>
      <c r="CO1">
        <v>656.80200000000002</v>
      </c>
      <c r="CP1">
        <v>662.30399999999997</v>
      </c>
      <c r="CQ1">
        <v>667.8</v>
      </c>
      <c r="CR1">
        <v>673.29</v>
      </c>
      <c r="CS1">
        <v>678.77499999999998</v>
      </c>
      <c r="CT1">
        <v>684.25400000000002</v>
      </c>
      <c r="CU1">
        <v>689.726</v>
      </c>
      <c r="CV1">
        <v>695.19299999999998</v>
      </c>
      <c r="CW1">
        <v>700.65499999999997</v>
      </c>
      <c r="CX1">
        <v>706.11</v>
      </c>
      <c r="CY1">
        <v>711.56</v>
      </c>
      <c r="CZ1">
        <v>717.00400000000002</v>
      </c>
      <c r="DA1">
        <v>722.44200000000001</v>
      </c>
      <c r="DB1">
        <v>727.87400000000002</v>
      </c>
      <c r="DC1">
        <v>733.30100000000004</v>
      </c>
      <c r="DD1">
        <v>738.72199999999998</v>
      </c>
      <c r="DE1">
        <v>744.13699999999994</v>
      </c>
      <c r="DF1">
        <v>749.54700000000003</v>
      </c>
      <c r="DG1">
        <v>754.95100000000002</v>
      </c>
      <c r="DH1">
        <v>760.34900000000005</v>
      </c>
      <c r="DI1">
        <v>765.74099999999999</v>
      </c>
      <c r="DJ1">
        <v>771.12800000000004</v>
      </c>
      <c r="DK1">
        <v>776.50900000000001</v>
      </c>
      <c r="DL1">
        <v>781.88499999999999</v>
      </c>
      <c r="DM1">
        <v>787.25400000000002</v>
      </c>
      <c r="DN1">
        <v>792.61800000000005</v>
      </c>
      <c r="DO1">
        <v>797.97699999999998</v>
      </c>
      <c r="DP1">
        <v>803.33</v>
      </c>
      <c r="DQ1">
        <v>808.67700000000002</v>
      </c>
      <c r="DR1">
        <v>814.01900000000001</v>
      </c>
      <c r="DS1">
        <v>819.35500000000002</v>
      </c>
      <c r="DT1">
        <v>824.68600000000004</v>
      </c>
      <c r="DU1">
        <v>830.01099999999997</v>
      </c>
      <c r="DV1">
        <v>835.33</v>
      </c>
      <c r="DW1">
        <v>840.64400000000001</v>
      </c>
      <c r="DX1">
        <v>845.952</v>
      </c>
      <c r="DY1">
        <v>851.255</v>
      </c>
      <c r="DZ1">
        <v>856.55200000000002</v>
      </c>
      <c r="EA1">
        <v>861.84400000000005</v>
      </c>
      <c r="EB1">
        <v>867.13</v>
      </c>
      <c r="EC1">
        <v>872.41</v>
      </c>
      <c r="ED1">
        <v>877.68600000000004</v>
      </c>
      <c r="EE1">
        <v>882.95500000000004</v>
      </c>
      <c r="EF1">
        <v>888.21900000000005</v>
      </c>
      <c r="EG1">
        <v>893.47799999999995</v>
      </c>
      <c r="EH1">
        <v>898.73099999999999</v>
      </c>
      <c r="EI1">
        <v>903.97900000000004</v>
      </c>
      <c r="EJ1">
        <v>909.221</v>
      </c>
      <c r="EK1">
        <v>914.45799999999997</v>
      </c>
      <c r="EL1">
        <v>919.69</v>
      </c>
      <c r="EM1">
        <v>924.91600000000005</v>
      </c>
      <c r="EN1">
        <v>930.13599999999997</v>
      </c>
      <c r="EO1">
        <v>935.351</v>
      </c>
      <c r="EP1">
        <v>940.56100000000004</v>
      </c>
      <c r="EQ1">
        <v>945.76599999999996</v>
      </c>
      <c r="ER1">
        <v>950.96500000000003</v>
      </c>
      <c r="ES1">
        <v>956.15800000000002</v>
      </c>
      <c r="ET1">
        <v>961.34699999999998</v>
      </c>
      <c r="EU1">
        <v>966.529</v>
      </c>
      <c r="EV1">
        <v>971.70699999999999</v>
      </c>
      <c r="EW1">
        <v>976.87900000000002</v>
      </c>
      <c r="EX1">
        <v>982.04600000000005</v>
      </c>
      <c r="EY1">
        <v>987.20799999999997</v>
      </c>
      <c r="EZ1">
        <v>992.36400000000003</v>
      </c>
      <c r="FA1">
        <v>997.51499999999999</v>
      </c>
      <c r="FB1">
        <v>1002.66</v>
      </c>
      <c r="FC1">
        <v>1007.801</v>
      </c>
      <c r="FD1">
        <v>1012.936</v>
      </c>
      <c r="FE1">
        <v>1018.066</v>
      </c>
      <c r="FF1">
        <v>1023.19</v>
      </c>
      <c r="FG1">
        <v>1028.309</v>
      </c>
      <c r="FH1">
        <v>1033.423</v>
      </c>
      <c r="FI1">
        <v>1038.5319999999999</v>
      </c>
      <c r="FJ1">
        <v>1043.636</v>
      </c>
      <c r="FK1">
        <v>1048.7339999999999</v>
      </c>
      <c r="FL1">
        <v>1053.827</v>
      </c>
      <c r="FM1">
        <v>1058.915</v>
      </c>
      <c r="FN1">
        <v>1063.998</v>
      </c>
      <c r="FO1">
        <v>1069.075</v>
      </c>
      <c r="FP1">
        <v>1074.1469999999999</v>
      </c>
      <c r="FQ1">
        <v>1079.2139999999999</v>
      </c>
      <c r="FR1">
        <v>1084.2760000000001</v>
      </c>
      <c r="FS1">
        <v>1089.3330000000001</v>
      </c>
      <c r="FT1">
        <v>1094.385</v>
      </c>
      <c r="FU1">
        <v>1099.431</v>
      </c>
      <c r="FV1">
        <v>1104.472</v>
      </c>
      <c r="FW1">
        <v>1109.509</v>
      </c>
      <c r="FX1">
        <v>1114.54</v>
      </c>
      <c r="FY1">
        <v>1119.5650000000001</v>
      </c>
      <c r="FZ1">
        <v>1124.586</v>
      </c>
      <c r="GA1">
        <v>1129.6020000000001</v>
      </c>
      <c r="GB1">
        <v>1134.6130000000001</v>
      </c>
      <c r="GC1">
        <v>1139.6179999999999</v>
      </c>
      <c r="GD1">
        <v>1144.6189999999999</v>
      </c>
      <c r="GE1">
        <v>1149.614</v>
      </c>
      <c r="GF1">
        <v>1154.604</v>
      </c>
      <c r="GG1">
        <v>1159.5889999999999</v>
      </c>
      <c r="GH1">
        <v>1164.57</v>
      </c>
      <c r="GI1">
        <v>1169.5450000000001</v>
      </c>
      <c r="GJ1">
        <v>1174.5150000000001</v>
      </c>
      <c r="GK1">
        <v>1179.48</v>
      </c>
      <c r="GL1">
        <v>1184.44</v>
      </c>
      <c r="GM1">
        <v>1189.395</v>
      </c>
      <c r="GN1">
        <v>1194.345</v>
      </c>
      <c r="GO1">
        <v>1199.29</v>
      </c>
      <c r="GP1">
        <v>1204.23</v>
      </c>
      <c r="GQ1">
        <v>1209.165</v>
      </c>
      <c r="GR1">
        <v>1214.095</v>
      </c>
      <c r="GS1">
        <v>1219.021</v>
      </c>
      <c r="GT1">
        <v>1223.941</v>
      </c>
      <c r="GU1">
        <v>1228.856</v>
      </c>
      <c r="GV1">
        <v>1233.7660000000001</v>
      </c>
      <c r="GW1">
        <v>1238.672</v>
      </c>
      <c r="GX1">
        <v>1243.5719999999999</v>
      </c>
      <c r="GY1">
        <v>1248.4670000000001</v>
      </c>
      <c r="GZ1">
        <v>1253.3579999999999</v>
      </c>
      <c r="HA1">
        <v>1258.2439999999999</v>
      </c>
      <c r="HB1">
        <v>1263.124</v>
      </c>
      <c r="HC1">
        <v>1268</v>
      </c>
      <c r="HD1">
        <v>1272.8710000000001</v>
      </c>
      <c r="HE1">
        <v>1277.7370000000001</v>
      </c>
      <c r="HF1">
        <v>1282.5989999999999</v>
      </c>
      <c r="HG1">
        <v>1287.4549999999999</v>
      </c>
      <c r="HH1">
        <v>1292.306</v>
      </c>
      <c r="HI1">
        <v>1297.153</v>
      </c>
      <c r="HJ1">
        <v>1301.9949999999999</v>
      </c>
      <c r="HK1">
        <v>1306.8320000000001</v>
      </c>
      <c r="HL1">
        <v>1311.664</v>
      </c>
      <c r="HM1">
        <v>1316.491</v>
      </c>
      <c r="HN1">
        <v>1321.3140000000001</v>
      </c>
      <c r="HO1">
        <v>1326.1320000000001</v>
      </c>
      <c r="HP1">
        <v>1330.9449999999999</v>
      </c>
      <c r="HQ1">
        <v>1335.7529999999999</v>
      </c>
      <c r="HR1">
        <v>1340.556</v>
      </c>
      <c r="HS1">
        <v>1345.354</v>
      </c>
      <c r="HT1">
        <v>1350.1479999999999</v>
      </c>
      <c r="HU1">
        <v>1354.9369999999999</v>
      </c>
      <c r="HV1">
        <v>1359.722</v>
      </c>
      <c r="HW1">
        <v>1364.501</v>
      </c>
      <c r="HX1">
        <v>1369.2760000000001</v>
      </c>
      <c r="HY1">
        <v>1374.046</v>
      </c>
      <c r="HZ1">
        <v>1378.8109999999999</v>
      </c>
      <c r="IA1">
        <v>1383.5719999999999</v>
      </c>
      <c r="IB1">
        <v>1388.327</v>
      </c>
      <c r="IC1">
        <v>1393.079</v>
      </c>
      <c r="ID1">
        <v>1397.825</v>
      </c>
      <c r="IE1">
        <v>1402.567</v>
      </c>
      <c r="IF1">
        <v>1407.3040000000001</v>
      </c>
      <c r="IG1">
        <v>1412.0360000000001</v>
      </c>
      <c r="IH1">
        <v>1416.7639999999999</v>
      </c>
      <c r="II1">
        <v>1421.4870000000001</v>
      </c>
      <c r="IJ1">
        <v>1426.2049999999999</v>
      </c>
      <c r="IK1">
        <v>1430.9190000000001</v>
      </c>
      <c r="IL1">
        <v>1435.6279999999999</v>
      </c>
      <c r="IM1">
        <v>1440.3330000000001</v>
      </c>
      <c r="IN1">
        <v>1445.0319999999999</v>
      </c>
      <c r="IO1">
        <v>1449.7270000000001</v>
      </c>
      <c r="IP1">
        <v>1454.4179999999999</v>
      </c>
      <c r="IQ1">
        <v>1459.104</v>
      </c>
      <c r="IR1">
        <v>1463.7850000000001</v>
      </c>
      <c r="IS1">
        <v>1468.462</v>
      </c>
      <c r="IT1">
        <v>1473.134</v>
      </c>
      <c r="IU1">
        <v>1477.8019999999999</v>
      </c>
      <c r="IV1">
        <v>1482.4649999999999</v>
      </c>
      <c r="IW1">
        <v>1487.123</v>
      </c>
      <c r="IX1">
        <v>1491.777</v>
      </c>
      <c r="IY1">
        <v>1496.4259999999999</v>
      </c>
      <c r="IZ1">
        <v>1501.0709999999999</v>
      </c>
      <c r="JA1">
        <v>1505.711</v>
      </c>
      <c r="JB1">
        <v>1510.347</v>
      </c>
      <c r="JC1">
        <v>1514.9780000000001</v>
      </c>
      <c r="JD1">
        <v>1519.604</v>
      </c>
      <c r="JE1">
        <v>1524.2260000000001</v>
      </c>
      <c r="JF1">
        <v>1528.8440000000001</v>
      </c>
      <c r="JG1">
        <v>1533.4570000000001</v>
      </c>
      <c r="JH1">
        <v>1538.0650000000001</v>
      </c>
      <c r="JI1">
        <v>1542.6690000000001</v>
      </c>
      <c r="JJ1">
        <v>1547.269</v>
      </c>
      <c r="JK1">
        <v>1551.864</v>
      </c>
      <c r="JL1">
        <v>1556.454</v>
      </c>
      <c r="JM1">
        <v>1561.0409999999999</v>
      </c>
      <c r="JN1">
        <v>1565.6220000000001</v>
      </c>
      <c r="JO1">
        <v>1570.1990000000001</v>
      </c>
      <c r="JP1">
        <v>1574.7719999999999</v>
      </c>
      <c r="JQ1">
        <v>1579.34</v>
      </c>
      <c r="JR1">
        <v>1583.904</v>
      </c>
      <c r="JS1">
        <v>1588.4639999999999</v>
      </c>
      <c r="JT1">
        <v>1593.019</v>
      </c>
      <c r="JU1">
        <v>1597.569</v>
      </c>
      <c r="JV1">
        <v>1602.115</v>
      </c>
      <c r="JW1">
        <v>1606.6569999999999</v>
      </c>
      <c r="JX1">
        <v>1611.1949999999999</v>
      </c>
      <c r="JY1">
        <v>1615.7280000000001</v>
      </c>
      <c r="JZ1">
        <v>1620.2560000000001</v>
      </c>
      <c r="KA1">
        <v>1624.78</v>
      </c>
      <c r="KB1">
        <v>1629.3</v>
      </c>
      <c r="KC1">
        <v>1633.816</v>
      </c>
      <c r="KD1">
        <v>1638.327</v>
      </c>
      <c r="KE1">
        <v>1642.8340000000001</v>
      </c>
      <c r="KF1">
        <v>1647.336</v>
      </c>
      <c r="KG1">
        <v>1651.8340000000001</v>
      </c>
      <c r="KH1">
        <v>1656.328</v>
      </c>
      <c r="KI1">
        <v>1660.817</v>
      </c>
      <c r="KJ1">
        <v>1665.3019999999999</v>
      </c>
      <c r="KK1">
        <v>1669.7829999999999</v>
      </c>
      <c r="KL1">
        <v>1674.259</v>
      </c>
      <c r="KM1">
        <v>1678.732</v>
      </c>
      <c r="KN1">
        <v>1683.1990000000001</v>
      </c>
      <c r="KO1">
        <v>1687.663</v>
      </c>
      <c r="KP1">
        <v>1692.1220000000001</v>
      </c>
      <c r="KQ1">
        <v>1696.577</v>
      </c>
      <c r="KR1">
        <v>1701.028</v>
      </c>
      <c r="KS1">
        <v>1705.4739999999999</v>
      </c>
      <c r="KT1">
        <v>1709.9169999999999</v>
      </c>
      <c r="KU1">
        <v>1714.355</v>
      </c>
      <c r="KV1">
        <v>1718.788</v>
      </c>
      <c r="KW1">
        <v>1723.2180000000001</v>
      </c>
      <c r="KX1">
        <v>1727.643</v>
      </c>
      <c r="KY1">
        <v>1732.0640000000001</v>
      </c>
      <c r="KZ1">
        <v>1736.481</v>
      </c>
      <c r="LA1">
        <v>1740.893</v>
      </c>
      <c r="LB1">
        <v>1745.3009999999999</v>
      </c>
      <c r="LC1">
        <v>1749.7049999999999</v>
      </c>
      <c r="LD1">
        <v>1754.105</v>
      </c>
      <c r="LE1">
        <v>1758.501</v>
      </c>
      <c r="LF1">
        <v>1762.893</v>
      </c>
      <c r="LG1">
        <v>1767.28</v>
      </c>
      <c r="LH1">
        <v>1771.663</v>
      </c>
      <c r="LI1">
        <v>1776.0419999999999</v>
      </c>
      <c r="LJ1">
        <v>1780.4169999999999</v>
      </c>
      <c r="LK1">
        <v>1784.787</v>
      </c>
      <c r="LL1">
        <v>1789.154</v>
      </c>
      <c r="LM1">
        <v>1793.5160000000001</v>
      </c>
      <c r="LN1">
        <v>1797.874</v>
      </c>
      <c r="LO1">
        <v>1802.2280000000001</v>
      </c>
      <c r="LP1">
        <v>1806.578</v>
      </c>
      <c r="LQ1">
        <v>1810.924</v>
      </c>
      <c r="LR1">
        <v>1815.2660000000001</v>
      </c>
      <c r="LS1">
        <v>1819.6030000000001</v>
      </c>
      <c r="LT1">
        <v>1823.9369999999999</v>
      </c>
      <c r="LU1">
        <v>1828.2660000000001</v>
      </c>
      <c r="LV1">
        <v>1832.5909999999999</v>
      </c>
      <c r="LW1">
        <v>1836.913</v>
      </c>
      <c r="LX1">
        <v>1841.23</v>
      </c>
      <c r="LY1">
        <v>1845.5429999999999</v>
      </c>
      <c r="LZ1">
        <v>1849.8520000000001</v>
      </c>
      <c r="MA1">
        <v>1854.1559999999999</v>
      </c>
      <c r="MB1">
        <v>1858.4570000000001</v>
      </c>
      <c r="MC1">
        <v>1862.7539999999999</v>
      </c>
      <c r="MD1">
        <v>1867.047</v>
      </c>
      <c r="ME1">
        <v>1871.335</v>
      </c>
      <c r="MF1">
        <v>1875.62</v>
      </c>
      <c r="MG1">
        <v>1879.9</v>
      </c>
      <c r="MH1">
        <v>1884.1769999999999</v>
      </c>
      <c r="MI1">
        <v>1888.4490000000001</v>
      </c>
      <c r="MJ1">
        <v>1892.7180000000001</v>
      </c>
      <c r="MK1">
        <v>1896.982</v>
      </c>
      <c r="ML1">
        <v>1901.2429999999999</v>
      </c>
      <c r="MM1">
        <v>1905.499</v>
      </c>
      <c r="MN1">
        <v>1909.752</v>
      </c>
      <c r="MO1">
        <v>1914</v>
      </c>
      <c r="MP1">
        <v>1918.2449999999999</v>
      </c>
      <c r="MQ1">
        <v>1922.4849999999999</v>
      </c>
      <c r="MR1">
        <v>1926.722</v>
      </c>
      <c r="MS1">
        <v>1930.954</v>
      </c>
      <c r="MT1">
        <v>1935.183</v>
      </c>
      <c r="MU1">
        <v>1939.4079999999999</v>
      </c>
      <c r="MV1">
        <v>1943.6279999999999</v>
      </c>
      <c r="MW1">
        <v>1947.845</v>
      </c>
      <c r="MX1">
        <v>1952.058</v>
      </c>
      <c r="MY1">
        <v>1956.2670000000001</v>
      </c>
      <c r="MZ1">
        <v>1960.472</v>
      </c>
      <c r="NA1">
        <v>1964.673</v>
      </c>
      <c r="NB1">
        <v>1968.87</v>
      </c>
      <c r="NC1">
        <v>1973.0630000000001</v>
      </c>
      <c r="ND1">
        <v>1977.252</v>
      </c>
      <c r="NE1">
        <v>1981.4380000000001</v>
      </c>
      <c r="NF1">
        <v>1985.6189999999999</v>
      </c>
      <c r="NG1">
        <v>1989.797</v>
      </c>
      <c r="NH1">
        <v>1993.971</v>
      </c>
      <c r="NI1">
        <v>1998.14</v>
      </c>
      <c r="NJ1">
        <v>2002.306</v>
      </c>
      <c r="NK1">
        <v>2006.4690000000001</v>
      </c>
      <c r="NL1">
        <v>2010.627</v>
      </c>
      <c r="NM1">
        <v>2014.7809999999999</v>
      </c>
      <c r="NN1">
        <v>2018.932</v>
      </c>
      <c r="NO1">
        <v>2023.078</v>
      </c>
      <c r="NP1">
        <v>2027.221</v>
      </c>
      <c r="NQ1">
        <v>2031.36</v>
      </c>
      <c r="NR1">
        <v>2035.4949999999999</v>
      </c>
      <c r="NS1">
        <v>2039.627</v>
      </c>
      <c r="NT1">
        <v>2043.7539999999999</v>
      </c>
      <c r="NU1">
        <v>2047.8779999999999</v>
      </c>
      <c r="NV1">
        <v>2051.998</v>
      </c>
      <c r="NW1">
        <v>2056.114</v>
      </c>
      <c r="NX1">
        <v>2060.2260000000001</v>
      </c>
      <c r="NY1">
        <v>2064.3339999999998</v>
      </c>
      <c r="NZ1">
        <v>2068.4389999999999</v>
      </c>
      <c r="OA1">
        <v>2072.54</v>
      </c>
      <c r="OB1">
        <v>2076.6370000000002</v>
      </c>
      <c r="OC1">
        <v>2080.73</v>
      </c>
      <c r="OD1">
        <v>2084.8200000000002</v>
      </c>
      <c r="OE1">
        <v>2088.9059999999999</v>
      </c>
      <c r="OF1">
        <v>2092.9879999999998</v>
      </c>
      <c r="OG1">
        <v>2097.0659999999998</v>
      </c>
      <c r="OH1">
        <v>2101.14</v>
      </c>
      <c r="OI1">
        <v>2105.2109999999998</v>
      </c>
      <c r="OJ1">
        <v>2109.2779999999998</v>
      </c>
      <c r="OK1">
        <v>2113.3420000000001</v>
      </c>
      <c r="OL1">
        <v>2117.4009999999998</v>
      </c>
      <c r="OM1">
        <v>2121.4569999999999</v>
      </c>
      <c r="ON1">
        <v>2125.509</v>
      </c>
      <c r="OO1">
        <v>2129.558</v>
      </c>
      <c r="OP1">
        <v>2133.6019999999999</v>
      </c>
      <c r="OQ1">
        <v>2137.643</v>
      </c>
      <c r="OR1">
        <v>2141.681</v>
      </c>
      <c r="OS1">
        <v>2145.7139999999999</v>
      </c>
      <c r="OT1">
        <v>2149.7440000000001</v>
      </c>
      <c r="OU1">
        <v>2153.77</v>
      </c>
      <c r="OV1">
        <v>2157.7930000000001</v>
      </c>
      <c r="OW1">
        <v>2161.8119999999999</v>
      </c>
      <c r="OX1">
        <v>2165.8270000000002</v>
      </c>
      <c r="OY1">
        <v>2169.8380000000002</v>
      </c>
      <c r="OZ1">
        <v>2173.846</v>
      </c>
      <c r="PA1">
        <v>2177.8510000000001</v>
      </c>
      <c r="PB1">
        <v>2181.8510000000001</v>
      </c>
      <c r="PC1">
        <v>2185.848</v>
      </c>
      <c r="PD1">
        <v>2189.8409999999999</v>
      </c>
      <c r="PE1">
        <v>2193.8310000000001</v>
      </c>
      <c r="PF1">
        <v>2197.817</v>
      </c>
      <c r="PG1">
        <v>2201.799</v>
      </c>
      <c r="PH1">
        <v>2205.7779999999998</v>
      </c>
      <c r="PI1">
        <v>2209.7530000000002</v>
      </c>
      <c r="PJ1">
        <v>2213.7249999999999</v>
      </c>
      <c r="PK1">
        <v>2217.6930000000002</v>
      </c>
      <c r="PL1">
        <v>2221.6570000000002</v>
      </c>
      <c r="PM1">
        <v>2225.6179999999999</v>
      </c>
      <c r="PN1">
        <v>2229.5749999999998</v>
      </c>
      <c r="PO1">
        <v>2233.529</v>
      </c>
      <c r="PP1">
        <v>2237.4789999999998</v>
      </c>
      <c r="PQ1">
        <v>2241.4250000000002</v>
      </c>
      <c r="PR1">
        <v>2245.3679999999999</v>
      </c>
      <c r="PS1">
        <v>2249.3069999999998</v>
      </c>
      <c r="PT1">
        <v>2253.2429999999999</v>
      </c>
      <c r="PU1">
        <v>2257.1750000000002</v>
      </c>
      <c r="PV1">
        <v>2261.1039999999998</v>
      </c>
      <c r="PW1">
        <v>2265.029</v>
      </c>
      <c r="PX1">
        <v>2268.9499999999998</v>
      </c>
      <c r="PY1">
        <v>2272.8679999999999</v>
      </c>
      <c r="PZ1">
        <v>2276.7829999999999</v>
      </c>
      <c r="QA1">
        <v>2280.694</v>
      </c>
      <c r="QB1">
        <v>2284.6010000000001</v>
      </c>
      <c r="QC1">
        <v>2288.5050000000001</v>
      </c>
      <c r="QD1">
        <v>2292.4050000000002</v>
      </c>
      <c r="QE1">
        <v>2296.3020000000001</v>
      </c>
      <c r="QF1">
        <v>2300.1950000000002</v>
      </c>
      <c r="QG1">
        <v>2304.085</v>
      </c>
      <c r="QH1">
        <v>2307.971</v>
      </c>
      <c r="QI1">
        <v>2311.8539999999998</v>
      </c>
      <c r="QJ1">
        <v>2315.7339999999999</v>
      </c>
      <c r="QK1">
        <v>2319.6089999999999</v>
      </c>
      <c r="QL1">
        <v>2323.482</v>
      </c>
      <c r="QM1">
        <v>2327.3510000000001</v>
      </c>
      <c r="QN1">
        <v>2331.2159999999999</v>
      </c>
      <c r="QO1">
        <v>2335.078</v>
      </c>
      <c r="QP1">
        <v>2338.9369999999999</v>
      </c>
      <c r="QQ1">
        <v>2342.7919999999999</v>
      </c>
      <c r="QR1">
        <v>2346.643</v>
      </c>
      <c r="QS1">
        <v>2350.4920000000002</v>
      </c>
      <c r="QT1">
        <v>2354.3359999999998</v>
      </c>
      <c r="QU1">
        <v>2358.1779999999999</v>
      </c>
      <c r="QV1">
        <v>2362.0149999999999</v>
      </c>
      <c r="QW1">
        <v>2365.85</v>
      </c>
      <c r="QX1">
        <v>2369.681</v>
      </c>
      <c r="QY1">
        <v>2373.5079999999998</v>
      </c>
      <c r="QZ1">
        <v>2377.3330000000001</v>
      </c>
      <c r="RA1">
        <v>2381.1529999999998</v>
      </c>
      <c r="RB1">
        <v>2384.971</v>
      </c>
      <c r="RC1">
        <v>2388.7849999999999</v>
      </c>
      <c r="RD1">
        <v>2392.5949999999998</v>
      </c>
      <c r="RE1">
        <v>2396.402</v>
      </c>
      <c r="RF1">
        <v>2400.2060000000001</v>
      </c>
      <c r="RG1">
        <v>2404.0070000000001</v>
      </c>
      <c r="RH1">
        <v>2407.8040000000001</v>
      </c>
      <c r="RI1">
        <v>2411.5970000000002</v>
      </c>
      <c r="RJ1">
        <v>2415.3879999999999</v>
      </c>
      <c r="RK1">
        <v>2419.174</v>
      </c>
      <c r="RL1">
        <v>2422.9580000000001</v>
      </c>
      <c r="RM1">
        <v>2426.7379999999998</v>
      </c>
      <c r="RN1">
        <v>2430.5149999999999</v>
      </c>
      <c r="RO1">
        <v>2434.2890000000002</v>
      </c>
      <c r="RP1">
        <v>2438.0590000000002</v>
      </c>
      <c r="RQ1">
        <v>2441.8249999999998</v>
      </c>
      <c r="RR1">
        <v>2445.5889999999999</v>
      </c>
      <c r="RS1">
        <v>2449.3490000000002</v>
      </c>
      <c r="RT1">
        <v>2453.1060000000002</v>
      </c>
      <c r="RU1">
        <v>2456.8589999999999</v>
      </c>
      <c r="RV1">
        <v>2460.61</v>
      </c>
      <c r="RW1">
        <v>2464.3560000000002</v>
      </c>
      <c r="RX1">
        <v>2468.1</v>
      </c>
      <c r="RY1">
        <v>2471.84</v>
      </c>
      <c r="RZ1">
        <v>2475.5770000000002</v>
      </c>
      <c r="SA1">
        <v>2479.3110000000001</v>
      </c>
      <c r="SB1">
        <v>2483.0410000000002</v>
      </c>
      <c r="SC1">
        <v>2486.768</v>
      </c>
      <c r="SD1">
        <v>2490.4920000000002</v>
      </c>
      <c r="SE1">
        <v>2494.2130000000002</v>
      </c>
      <c r="SF1">
        <v>2497.9299999999998</v>
      </c>
      <c r="SG1">
        <v>2501.6439999999998</v>
      </c>
      <c r="SH1">
        <v>2505.355</v>
      </c>
      <c r="SI1">
        <v>2509.0619999999999</v>
      </c>
      <c r="SJ1">
        <v>2512.7660000000001</v>
      </c>
      <c r="SK1">
        <v>2516.4670000000001</v>
      </c>
      <c r="SL1">
        <v>2520.165</v>
      </c>
      <c r="SM1">
        <v>2523.8589999999999</v>
      </c>
      <c r="SN1">
        <v>2527.5509999999999</v>
      </c>
      <c r="SO1">
        <v>2531.239</v>
      </c>
      <c r="SP1">
        <v>2534.9229999999998</v>
      </c>
      <c r="SQ1">
        <v>2538.605</v>
      </c>
      <c r="SR1">
        <v>2542.2829999999999</v>
      </c>
      <c r="SS1">
        <v>2545.9580000000001</v>
      </c>
      <c r="ST1">
        <v>2549.63</v>
      </c>
      <c r="SU1">
        <v>2553.299</v>
      </c>
      <c r="SV1">
        <v>2556.9639999999999</v>
      </c>
      <c r="SW1">
        <v>2560.6260000000002</v>
      </c>
      <c r="SX1">
        <v>2564.2849999999999</v>
      </c>
      <c r="SY1">
        <v>2567.9409999999998</v>
      </c>
      <c r="SZ1">
        <v>2571.5940000000001</v>
      </c>
      <c r="TA1">
        <v>2575.2429999999999</v>
      </c>
      <c r="TB1">
        <v>2578.89</v>
      </c>
      <c r="TC1">
        <v>2582.5329999999999</v>
      </c>
      <c r="TD1">
        <v>2586.1729999999998</v>
      </c>
      <c r="TE1">
        <v>2589.8090000000002</v>
      </c>
      <c r="TF1">
        <v>2593.4430000000002</v>
      </c>
      <c r="TG1">
        <v>2597.0729999999999</v>
      </c>
      <c r="TH1">
        <v>2600.701</v>
      </c>
      <c r="TI1">
        <v>2604.3249999999998</v>
      </c>
      <c r="TJ1">
        <v>2607.9459999999999</v>
      </c>
      <c r="TK1">
        <v>2611.5639999999999</v>
      </c>
      <c r="TL1">
        <v>2615.1779999999999</v>
      </c>
      <c r="TM1">
        <v>2618.79</v>
      </c>
      <c r="TN1">
        <v>2622.3980000000001</v>
      </c>
      <c r="TO1">
        <v>2626.0039999999999</v>
      </c>
      <c r="TP1">
        <v>2629.6060000000002</v>
      </c>
      <c r="TQ1">
        <v>2633.2049999999999</v>
      </c>
      <c r="TR1">
        <v>2636.8009999999999</v>
      </c>
      <c r="TS1">
        <v>2640.3939999999998</v>
      </c>
      <c r="TT1">
        <v>2643.9830000000002</v>
      </c>
      <c r="TU1">
        <v>2647.57</v>
      </c>
      <c r="TV1">
        <v>2651.1529999999998</v>
      </c>
      <c r="TW1">
        <v>2654.7339999999999</v>
      </c>
      <c r="TX1">
        <v>2658.3110000000001</v>
      </c>
      <c r="TY1">
        <v>2661.8850000000002</v>
      </c>
      <c r="TZ1">
        <v>2665.4560000000001</v>
      </c>
      <c r="UA1">
        <v>2669.0250000000001</v>
      </c>
      <c r="UB1">
        <v>2672.5889999999999</v>
      </c>
      <c r="UC1">
        <v>2676.1509999999998</v>
      </c>
      <c r="UD1">
        <v>2679.71</v>
      </c>
      <c r="UE1">
        <v>2683.2660000000001</v>
      </c>
      <c r="UF1">
        <v>2686.819</v>
      </c>
      <c r="UG1">
        <v>2690.3679999999999</v>
      </c>
      <c r="UH1">
        <v>2693.915</v>
      </c>
      <c r="UI1">
        <v>2697.4580000000001</v>
      </c>
      <c r="UJ1">
        <v>2700.9989999999998</v>
      </c>
      <c r="UK1">
        <v>2704.5360000000001</v>
      </c>
      <c r="UL1">
        <v>2708.0709999999999</v>
      </c>
      <c r="UM1">
        <v>2711.6019999999999</v>
      </c>
      <c r="UN1">
        <v>2715.13</v>
      </c>
      <c r="UO1">
        <v>2718.6559999999999</v>
      </c>
      <c r="UP1">
        <v>2722.1779999999999</v>
      </c>
      <c r="UQ1">
        <v>2725.6970000000001</v>
      </c>
      <c r="UR1">
        <v>2729.2139999999999</v>
      </c>
      <c r="US1">
        <v>2732.7269999999999</v>
      </c>
      <c r="UT1">
        <v>2736.2370000000001</v>
      </c>
      <c r="UU1">
        <v>2739.7440000000001</v>
      </c>
      <c r="UV1">
        <v>2743.2489999999998</v>
      </c>
      <c r="UW1">
        <v>2746.75</v>
      </c>
      <c r="UX1">
        <v>2750.248</v>
      </c>
      <c r="UY1">
        <v>2753.7429999999999</v>
      </c>
      <c r="UZ1">
        <v>2757.2359999999999</v>
      </c>
      <c r="VA1">
        <v>2760.7249999999999</v>
      </c>
      <c r="VB1">
        <v>2764.2109999999998</v>
      </c>
      <c r="VC1">
        <v>2767.6950000000002</v>
      </c>
      <c r="VD1">
        <v>2771.1750000000002</v>
      </c>
      <c r="VE1">
        <v>2774.652</v>
      </c>
      <c r="VF1">
        <v>2778.127</v>
      </c>
      <c r="VG1">
        <v>2781.598</v>
      </c>
      <c r="VH1">
        <v>2785.067</v>
      </c>
      <c r="VI1">
        <v>2788.5320000000002</v>
      </c>
      <c r="VJ1">
        <v>2791.9949999999999</v>
      </c>
      <c r="VK1">
        <v>2795.4549999999999</v>
      </c>
      <c r="VL1">
        <v>2798.9110000000001</v>
      </c>
      <c r="VM1">
        <v>2802.3649999999998</v>
      </c>
      <c r="VN1">
        <v>2805.8159999999998</v>
      </c>
      <c r="VO1">
        <v>2809.2640000000001</v>
      </c>
      <c r="VP1">
        <v>2812.7089999999998</v>
      </c>
      <c r="VQ1">
        <v>2816.1509999999998</v>
      </c>
      <c r="VR1">
        <v>2819.59</v>
      </c>
      <c r="VS1">
        <v>2823.0259999999998</v>
      </c>
      <c r="VT1">
        <v>2826.46</v>
      </c>
      <c r="VU1">
        <v>2829.89</v>
      </c>
      <c r="VV1">
        <v>2833.3180000000002</v>
      </c>
      <c r="VW1">
        <v>2836.7420000000002</v>
      </c>
      <c r="VX1">
        <v>2840.1640000000002</v>
      </c>
      <c r="VY1">
        <v>2843.5830000000001</v>
      </c>
      <c r="VZ1">
        <v>2846.9989999999998</v>
      </c>
      <c r="WA1">
        <v>2850.4119999999998</v>
      </c>
      <c r="WB1">
        <v>2853.8220000000001</v>
      </c>
      <c r="WC1">
        <v>2857.2289999999998</v>
      </c>
      <c r="WD1">
        <v>2860.634</v>
      </c>
      <c r="WE1">
        <v>2864.0349999999999</v>
      </c>
      <c r="WF1">
        <v>2867.4340000000002</v>
      </c>
      <c r="WG1">
        <v>2870.83</v>
      </c>
      <c r="WH1">
        <v>2874.223</v>
      </c>
      <c r="WI1">
        <v>2877.6129999999998</v>
      </c>
      <c r="WJ1">
        <v>2881</v>
      </c>
      <c r="WK1">
        <v>2884.3850000000002</v>
      </c>
      <c r="WL1">
        <v>2887.7660000000001</v>
      </c>
      <c r="WM1">
        <v>2891.145</v>
      </c>
      <c r="WN1">
        <v>2894.5210000000002</v>
      </c>
      <c r="WO1">
        <v>2897.8939999999998</v>
      </c>
      <c r="WP1">
        <v>2901.2640000000001</v>
      </c>
      <c r="WQ1">
        <v>2904.6309999999999</v>
      </c>
      <c r="WR1">
        <v>2907.9960000000001</v>
      </c>
      <c r="WS1">
        <v>2911.3580000000002</v>
      </c>
      <c r="WT1">
        <v>2914.7170000000001</v>
      </c>
      <c r="WU1">
        <v>2918.0729999999999</v>
      </c>
      <c r="WV1">
        <v>2921.4259999999999</v>
      </c>
      <c r="WW1">
        <v>2924.777</v>
      </c>
      <c r="WX1">
        <v>2928.1239999999998</v>
      </c>
      <c r="WY1">
        <v>2931.4690000000001</v>
      </c>
      <c r="WZ1">
        <v>2934.8110000000001</v>
      </c>
      <c r="XA1">
        <v>2938.15</v>
      </c>
      <c r="XB1">
        <v>2941.4870000000001</v>
      </c>
      <c r="XC1">
        <v>2944.8209999999999</v>
      </c>
      <c r="XD1">
        <v>2948.152</v>
      </c>
      <c r="XE1">
        <v>2951.48</v>
      </c>
      <c r="XF1">
        <v>2954.8049999999998</v>
      </c>
      <c r="XG1">
        <v>2958.1280000000002</v>
      </c>
      <c r="XH1">
        <v>2961.4470000000001</v>
      </c>
      <c r="XI1">
        <v>2964.7649999999999</v>
      </c>
      <c r="XJ1">
        <v>2968.0790000000002</v>
      </c>
      <c r="XK1">
        <v>2971.39</v>
      </c>
      <c r="XL1">
        <v>2974.6990000000001</v>
      </c>
      <c r="XM1">
        <v>2978.0050000000001</v>
      </c>
      <c r="XN1">
        <v>2981.308</v>
      </c>
      <c r="XO1">
        <v>2984.6089999999999</v>
      </c>
      <c r="XP1">
        <v>2987.9070000000002</v>
      </c>
      <c r="XQ1">
        <v>2991.2020000000002</v>
      </c>
      <c r="XR1">
        <v>2994.4940000000001</v>
      </c>
      <c r="XS1">
        <v>2997.7840000000001</v>
      </c>
      <c r="XT1">
        <v>3001.07</v>
      </c>
      <c r="XU1">
        <v>3004.355</v>
      </c>
      <c r="XV1">
        <v>3007.636</v>
      </c>
      <c r="XW1">
        <v>3010.915</v>
      </c>
      <c r="XX1">
        <v>3014.1909999999998</v>
      </c>
      <c r="XY1">
        <v>3017.4639999999999</v>
      </c>
      <c r="XZ1">
        <v>3020.7339999999999</v>
      </c>
      <c r="YA1">
        <v>3024.002</v>
      </c>
      <c r="YB1">
        <v>3027.2669999999998</v>
      </c>
      <c r="YC1">
        <v>3030.53</v>
      </c>
      <c r="YD1">
        <v>3033.7890000000002</v>
      </c>
      <c r="YE1">
        <v>3037.0459999999998</v>
      </c>
      <c r="YF1">
        <v>3040.3009999999999</v>
      </c>
      <c r="YG1">
        <v>3043.5520000000001</v>
      </c>
      <c r="YH1">
        <v>3046.8009999999999</v>
      </c>
      <c r="YI1">
        <v>3050.0479999999998</v>
      </c>
      <c r="YJ1">
        <v>3053.2910000000002</v>
      </c>
      <c r="YK1">
        <v>3056.5320000000002</v>
      </c>
      <c r="YL1">
        <v>3059.7710000000002</v>
      </c>
      <c r="YM1">
        <v>3063.0059999999999</v>
      </c>
      <c r="YN1">
        <v>3066.239</v>
      </c>
      <c r="YO1">
        <v>3069.4690000000001</v>
      </c>
      <c r="YP1">
        <v>3072.6970000000001</v>
      </c>
      <c r="YQ1">
        <v>3075.922</v>
      </c>
      <c r="YR1">
        <v>3079.1439999999998</v>
      </c>
      <c r="YS1">
        <v>3082.364</v>
      </c>
      <c r="YT1">
        <v>3085.5810000000001</v>
      </c>
      <c r="YU1">
        <v>3088.7950000000001</v>
      </c>
      <c r="YV1">
        <v>3092.0070000000001</v>
      </c>
      <c r="YW1">
        <v>3095.2159999999999</v>
      </c>
      <c r="YX1">
        <v>3098.4229999999998</v>
      </c>
      <c r="YY1">
        <v>3101.627</v>
      </c>
      <c r="YZ1">
        <v>3104.828</v>
      </c>
      <c r="ZA1">
        <v>3108.0259999999998</v>
      </c>
      <c r="ZB1">
        <v>3111.2220000000002</v>
      </c>
      <c r="ZC1">
        <v>3114.4160000000002</v>
      </c>
      <c r="ZD1">
        <v>3117.607</v>
      </c>
      <c r="ZE1">
        <v>3120.7950000000001</v>
      </c>
      <c r="ZF1">
        <v>3123.98</v>
      </c>
      <c r="ZG1">
        <v>3127.163</v>
      </c>
      <c r="ZH1">
        <v>3130.3440000000001</v>
      </c>
      <c r="ZI1">
        <v>3133.5210000000002</v>
      </c>
      <c r="ZJ1">
        <v>3136.6959999999999</v>
      </c>
      <c r="ZK1">
        <v>3139.8690000000001</v>
      </c>
      <c r="ZL1">
        <v>3143.0390000000002</v>
      </c>
      <c r="ZM1">
        <v>3146.2060000000001</v>
      </c>
      <c r="ZN1">
        <v>3149.3710000000001</v>
      </c>
      <c r="ZO1">
        <v>3152.5329999999999</v>
      </c>
      <c r="ZP1">
        <v>3155.6930000000002</v>
      </c>
      <c r="ZQ1">
        <v>3158.85</v>
      </c>
      <c r="ZR1">
        <v>3162.0050000000001</v>
      </c>
      <c r="ZS1">
        <v>3165.1570000000002</v>
      </c>
      <c r="ZT1">
        <v>3168.306</v>
      </c>
      <c r="ZU1">
        <v>3171.453</v>
      </c>
      <c r="ZV1">
        <v>3174.5970000000002</v>
      </c>
      <c r="ZW1">
        <v>3177.739</v>
      </c>
      <c r="ZX1">
        <v>3180.8780000000002</v>
      </c>
      <c r="ZY1">
        <v>3184.0140000000001</v>
      </c>
      <c r="ZZ1">
        <v>3187.1489999999999</v>
      </c>
      <c r="AAA1">
        <v>3190.28</v>
      </c>
      <c r="AAB1">
        <v>3193.4090000000001</v>
      </c>
      <c r="AAC1">
        <v>3196.5360000000001</v>
      </c>
      <c r="AAD1">
        <v>3199.6590000000001</v>
      </c>
      <c r="AAE1">
        <v>3202.7809999999999</v>
      </c>
      <c r="AAF1">
        <v>3205.9</v>
      </c>
      <c r="AAG1">
        <v>3209.0160000000001</v>
      </c>
      <c r="AAH1">
        <v>3212.13</v>
      </c>
      <c r="AAI1">
        <v>3215.241</v>
      </c>
      <c r="AAJ1">
        <v>3218.35</v>
      </c>
      <c r="AAK1">
        <v>3221.4560000000001</v>
      </c>
      <c r="AAL1">
        <v>3224.56</v>
      </c>
      <c r="AAM1">
        <v>3227.6610000000001</v>
      </c>
      <c r="AAN1">
        <v>3230.76</v>
      </c>
      <c r="AAO1">
        <v>3233.8560000000002</v>
      </c>
      <c r="AAP1">
        <v>3236.95</v>
      </c>
      <c r="AAQ1">
        <v>3240.0410000000002</v>
      </c>
      <c r="AAR1">
        <v>3243.13</v>
      </c>
      <c r="AAS1">
        <v>3246.2159999999999</v>
      </c>
      <c r="AAT1">
        <v>3249.3</v>
      </c>
      <c r="AAU1">
        <v>3252.3820000000001</v>
      </c>
      <c r="AAV1">
        <v>3255.46</v>
      </c>
      <c r="AAW1">
        <v>3258.5369999999998</v>
      </c>
      <c r="AAX1">
        <v>3261.6109999999999</v>
      </c>
      <c r="AAY1">
        <v>3264.6819999999998</v>
      </c>
      <c r="AAZ1">
        <v>3267.7510000000002</v>
      </c>
      <c r="ABA1">
        <v>3270.8180000000002</v>
      </c>
      <c r="ABB1">
        <v>3273.8820000000001</v>
      </c>
      <c r="ABC1">
        <v>3276.9430000000002</v>
      </c>
      <c r="ABD1">
        <v>3280.002</v>
      </c>
      <c r="ABE1">
        <v>3283.0590000000002</v>
      </c>
      <c r="ABF1">
        <v>3286.1129999999998</v>
      </c>
      <c r="ABG1">
        <v>3289.165</v>
      </c>
      <c r="ABH1">
        <v>3292.2139999999999</v>
      </c>
      <c r="ABI1">
        <v>3295.261</v>
      </c>
      <c r="ABJ1">
        <v>3298.306</v>
      </c>
      <c r="ABK1">
        <v>3301.348</v>
      </c>
      <c r="ABL1">
        <v>3304.3870000000002</v>
      </c>
      <c r="ABM1">
        <v>3307.4250000000002</v>
      </c>
      <c r="ABN1">
        <v>3310.4589999999998</v>
      </c>
      <c r="ABO1">
        <v>3313.4920000000002</v>
      </c>
      <c r="ABP1">
        <v>3316.5210000000002</v>
      </c>
      <c r="ABQ1">
        <v>3319.549</v>
      </c>
      <c r="ABR1">
        <v>3322.5740000000001</v>
      </c>
      <c r="ABS1">
        <v>3325.5970000000002</v>
      </c>
      <c r="ABT1">
        <v>3328.6170000000002</v>
      </c>
      <c r="ABU1">
        <v>3331.6350000000002</v>
      </c>
      <c r="ABV1">
        <v>3334.65</v>
      </c>
      <c r="ABW1">
        <v>3337.663</v>
      </c>
      <c r="ABX1">
        <v>3340.674</v>
      </c>
      <c r="ABY1">
        <v>3343.6819999999998</v>
      </c>
      <c r="ABZ1">
        <v>3346.6880000000001</v>
      </c>
      <c r="ACA1">
        <v>3349.6909999999998</v>
      </c>
      <c r="ACB1">
        <v>3352.692</v>
      </c>
      <c r="ACC1">
        <v>3355.6909999999998</v>
      </c>
      <c r="ACD1">
        <v>3358.6869999999999</v>
      </c>
      <c r="ACE1">
        <v>3361.681</v>
      </c>
      <c r="ACF1">
        <v>3364.6729999999998</v>
      </c>
      <c r="ACG1">
        <v>3367.6619999999998</v>
      </c>
      <c r="ACH1">
        <v>3370.6489999999999</v>
      </c>
      <c r="ACI1">
        <v>3373.6329999999998</v>
      </c>
      <c r="ACJ1">
        <v>3376.6149999999998</v>
      </c>
      <c r="ACK1">
        <v>3379.5949999999998</v>
      </c>
      <c r="ACL1">
        <v>3382.5720000000001</v>
      </c>
      <c r="ACM1">
        <v>3385.547</v>
      </c>
      <c r="ACN1">
        <v>3388.52</v>
      </c>
      <c r="ACO1">
        <v>3391.49</v>
      </c>
      <c r="ACP1">
        <v>3394.4580000000001</v>
      </c>
      <c r="ACQ1">
        <v>3397.424</v>
      </c>
      <c r="ACR1">
        <v>3400.3870000000002</v>
      </c>
      <c r="ACS1">
        <v>3403.348</v>
      </c>
      <c r="ACT1">
        <v>3406.3069999999998</v>
      </c>
      <c r="ACU1">
        <v>3409.2629999999999</v>
      </c>
      <c r="ACV1">
        <v>3412.2170000000001</v>
      </c>
      <c r="ACW1">
        <v>3415.1680000000001</v>
      </c>
      <c r="ACX1">
        <v>3418.1179999999999</v>
      </c>
      <c r="ACY1">
        <v>3421.0650000000001</v>
      </c>
      <c r="ACZ1">
        <v>3424.009</v>
      </c>
      <c r="ADA1">
        <v>3426.951</v>
      </c>
      <c r="ADB1">
        <v>3429.8910000000001</v>
      </c>
      <c r="ADC1">
        <v>3432.8290000000002</v>
      </c>
      <c r="ADD1">
        <v>3435.7640000000001</v>
      </c>
      <c r="ADE1">
        <v>3438.6970000000001</v>
      </c>
      <c r="ADF1">
        <v>3441.6280000000002</v>
      </c>
      <c r="ADG1">
        <v>3444.5569999999998</v>
      </c>
      <c r="ADH1">
        <v>3447.4830000000002</v>
      </c>
      <c r="ADI1">
        <v>3450.4070000000002</v>
      </c>
      <c r="ADJ1">
        <v>3453.328</v>
      </c>
      <c r="ADK1">
        <v>3456.2469999999998</v>
      </c>
      <c r="ADL1">
        <v>3459.1640000000002</v>
      </c>
      <c r="ADM1">
        <v>3462.0790000000002</v>
      </c>
      <c r="ADN1">
        <v>3464.991</v>
      </c>
      <c r="ADO1">
        <v>3467.902</v>
      </c>
      <c r="ADP1">
        <v>3470.8090000000002</v>
      </c>
      <c r="ADQ1">
        <v>3473.7150000000001</v>
      </c>
      <c r="ADR1">
        <v>3476.6179999999999</v>
      </c>
      <c r="ADS1">
        <v>3479.5189999999998</v>
      </c>
      <c r="ADT1">
        <v>3482.4180000000001</v>
      </c>
      <c r="ADU1">
        <v>3485.3150000000001</v>
      </c>
      <c r="ADV1">
        <v>3488.2089999999998</v>
      </c>
      <c r="ADW1">
        <v>3491.1010000000001</v>
      </c>
      <c r="ADX1">
        <v>3493.99</v>
      </c>
      <c r="ADY1">
        <v>3496.8780000000002</v>
      </c>
      <c r="ADZ1">
        <v>3499.7629999999999</v>
      </c>
      <c r="AEA1">
        <v>3502.6460000000002</v>
      </c>
      <c r="AEB1">
        <v>3505.527</v>
      </c>
      <c r="AEC1">
        <v>3508.4050000000002</v>
      </c>
      <c r="AED1">
        <v>3511.2809999999999</v>
      </c>
      <c r="AEE1">
        <v>3514.1550000000002</v>
      </c>
      <c r="AEF1">
        <v>3517.027</v>
      </c>
      <c r="AEG1">
        <v>3519.8969999999999</v>
      </c>
      <c r="AEH1">
        <v>3522.7640000000001</v>
      </c>
      <c r="AEI1">
        <v>3525.6289999999999</v>
      </c>
      <c r="AEJ1">
        <v>3528.4920000000002</v>
      </c>
      <c r="AEK1">
        <v>3531.3519999999999</v>
      </c>
      <c r="AEL1">
        <v>3534.2109999999998</v>
      </c>
      <c r="AEM1">
        <v>3537.067</v>
      </c>
      <c r="AEN1">
        <v>3539.9209999999998</v>
      </c>
      <c r="AEO1">
        <v>3542.7730000000001</v>
      </c>
      <c r="AEP1">
        <v>3545.6219999999998</v>
      </c>
      <c r="AEQ1">
        <v>3548.4690000000001</v>
      </c>
      <c r="AER1">
        <v>3551.3150000000001</v>
      </c>
      <c r="AES1">
        <v>3554.1570000000002</v>
      </c>
      <c r="AET1">
        <v>3556.998</v>
      </c>
      <c r="AEU1">
        <v>3559.837</v>
      </c>
      <c r="AEV1">
        <v>3562.6729999999998</v>
      </c>
      <c r="AEW1">
        <v>3565.5070000000001</v>
      </c>
      <c r="AEX1">
        <v>3568.3389999999999</v>
      </c>
      <c r="AEY1">
        <v>3571.1689999999999</v>
      </c>
      <c r="AEZ1">
        <v>3573.9960000000001</v>
      </c>
      <c r="AFA1">
        <v>3576.8220000000001</v>
      </c>
      <c r="AFB1">
        <v>3579.645</v>
      </c>
      <c r="AFC1">
        <v>3582.4659999999999</v>
      </c>
      <c r="AFD1">
        <v>3585.2849999999999</v>
      </c>
      <c r="AFE1">
        <v>3588.1010000000001</v>
      </c>
      <c r="AFF1">
        <v>3590.9160000000002</v>
      </c>
      <c r="AFG1">
        <v>3593.7280000000001</v>
      </c>
      <c r="AFH1">
        <v>3596.538</v>
      </c>
      <c r="AFI1">
        <v>3599.346</v>
      </c>
      <c r="AFJ1">
        <v>3602.152</v>
      </c>
      <c r="AFK1">
        <v>3604.9560000000001</v>
      </c>
      <c r="AFL1">
        <v>3607.7570000000001</v>
      </c>
      <c r="AFM1">
        <v>3610.556</v>
      </c>
      <c r="AFN1">
        <v>3613.3539999999998</v>
      </c>
      <c r="AFO1">
        <v>3616.1489999999999</v>
      </c>
      <c r="AFP1">
        <v>3618.942</v>
      </c>
      <c r="AFQ1">
        <v>3621.732</v>
      </c>
      <c r="AFR1">
        <v>3624.5210000000002</v>
      </c>
      <c r="AFS1">
        <v>3627.3069999999998</v>
      </c>
      <c r="AFT1">
        <v>3630.0920000000001</v>
      </c>
      <c r="AFU1">
        <v>3632.8739999999998</v>
      </c>
      <c r="AFV1">
        <v>3635.654</v>
      </c>
      <c r="AFW1">
        <v>3638.4319999999998</v>
      </c>
      <c r="AFX1">
        <v>3641.2080000000001</v>
      </c>
      <c r="AFY1">
        <v>3643.982</v>
      </c>
      <c r="AFZ1">
        <v>3646.7530000000002</v>
      </c>
      <c r="AGA1">
        <v>3649.5230000000001</v>
      </c>
      <c r="AGB1">
        <v>3652.29</v>
      </c>
      <c r="AGC1">
        <v>3655.0549999999998</v>
      </c>
      <c r="AGD1">
        <v>3657.8180000000002</v>
      </c>
      <c r="AGE1">
        <v>3660.5790000000002</v>
      </c>
      <c r="AGF1">
        <v>3663.3380000000002</v>
      </c>
      <c r="AGG1">
        <v>3666.0949999999998</v>
      </c>
      <c r="AGH1">
        <v>3668.8490000000002</v>
      </c>
      <c r="AGI1">
        <v>3671.6019999999999</v>
      </c>
      <c r="AGJ1">
        <v>3674.3519999999999</v>
      </c>
      <c r="AGK1">
        <v>3677.1010000000001</v>
      </c>
      <c r="AGL1">
        <v>3679.8470000000002</v>
      </c>
      <c r="AGM1">
        <v>3682.5909999999999</v>
      </c>
      <c r="AGN1">
        <v>3685.3330000000001</v>
      </c>
      <c r="AGO1">
        <v>3688.0729999999999</v>
      </c>
      <c r="AGP1">
        <v>3690.8110000000001</v>
      </c>
      <c r="AGQ1">
        <v>3693.547</v>
      </c>
      <c r="AGR1">
        <v>3696.2809999999999</v>
      </c>
      <c r="AGS1">
        <v>3699.0129999999999</v>
      </c>
      <c r="AGT1">
        <v>3701.7420000000002</v>
      </c>
      <c r="AGU1">
        <v>3704.47</v>
      </c>
      <c r="AGV1">
        <v>3707.1950000000002</v>
      </c>
      <c r="AGW1">
        <v>3709.9189999999999</v>
      </c>
      <c r="AGX1">
        <v>3712.64</v>
      </c>
      <c r="AGY1">
        <v>3715.3589999999999</v>
      </c>
      <c r="AGZ1">
        <v>3718.076</v>
      </c>
      <c r="AHA1">
        <v>3720.7919999999999</v>
      </c>
      <c r="AHB1">
        <v>3723.5050000000001</v>
      </c>
      <c r="AHC1">
        <v>3726.2159999999999</v>
      </c>
      <c r="AHD1">
        <v>3728.9250000000002</v>
      </c>
      <c r="AHE1">
        <v>3731.6320000000001</v>
      </c>
      <c r="AHF1">
        <v>3734.3359999999998</v>
      </c>
      <c r="AHG1">
        <v>3737.0390000000002</v>
      </c>
      <c r="AHH1">
        <v>3739.74</v>
      </c>
      <c r="AHI1">
        <v>3742.4389999999999</v>
      </c>
      <c r="AHJ1">
        <v>3745.136</v>
      </c>
      <c r="AHK1">
        <v>3747.83</v>
      </c>
      <c r="AHL1">
        <v>3750.5230000000001</v>
      </c>
      <c r="AHM1">
        <v>3753.2130000000002</v>
      </c>
      <c r="AHN1">
        <v>3755.902</v>
      </c>
      <c r="AHO1">
        <v>3758.5889999999999</v>
      </c>
      <c r="AHP1">
        <v>3761.2730000000001</v>
      </c>
      <c r="AHQ1">
        <v>3763.9560000000001</v>
      </c>
      <c r="AHR1">
        <v>3766.636</v>
      </c>
      <c r="AHS1">
        <v>3769.3150000000001</v>
      </c>
      <c r="AHT1">
        <v>3771.991</v>
      </c>
      <c r="AHU1">
        <v>3774.665</v>
      </c>
      <c r="AHV1">
        <v>3777.3380000000002</v>
      </c>
      <c r="AHW1">
        <v>3780.0079999999998</v>
      </c>
      <c r="AHX1">
        <v>3782.6770000000001</v>
      </c>
      <c r="AHY1">
        <v>3785.3429999999998</v>
      </c>
      <c r="AHZ1">
        <v>3788.0070000000001</v>
      </c>
      <c r="AIA1">
        <v>3790.67</v>
      </c>
      <c r="AIB1">
        <v>3793.33</v>
      </c>
      <c r="AIC1">
        <v>3795.989</v>
      </c>
      <c r="AID1">
        <v>3798.645</v>
      </c>
      <c r="AIE1">
        <v>3801.299</v>
      </c>
      <c r="AIF1">
        <v>3803.9520000000002</v>
      </c>
      <c r="AIG1">
        <v>3806.6019999999999</v>
      </c>
      <c r="AIH1">
        <v>3809.2510000000002</v>
      </c>
      <c r="AII1">
        <v>3811.8969999999999</v>
      </c>
      <c r="AIJ1">
        <v>3814.5419999999999</v>
      </c>
      <c r="AIK1">
        <v>3817.1840000000002</v>
      </c>
      <c r="AIL1">
        <v>3819.8249999999998</v>
      </c>
      <c r="AIM1">
        <v>3822.4630000000002</v>
      </c>
      <c r="AIN1">
        <v>3825.1</v>
      </c>
      <c r="AIO1">
        <v>3827.7350000000001</v>
      </c>
      <c r="AIP1">
        <v>3830.3670000000002</v>
      </c>
      <c r="AIQ1">
        <v>3832.998</v>
      </c>
      <c r="AIR1">
        <v>3835.627</v>
      </c>
      <c r="AIS1">
        <v>3838.2530000000002</v>
      </c>
      <c r="AIT1">
        <v>3840.8780000000002</v>
      </c>
      <c r="AIU1">
        <v>3843.5010000000002</v>
      </c>
      <c r="AIV1">
        <v>3846.1219999999998</v>
      </c>
      <c r="AIW1">
        <v>3848.741</v>
      </c>
      <c r="AIX1">
        <v>3851.3580000000002</v>
      </c>
      <c r="AIY1">
        <v>3853.973</v>
      </c>
      <c r="AIZ1">
        <v>3856.5859999999998</v>
      </c>
      <c r="AJA1">
        <v>3859.1970000000001</v>
      </c>
      <c r="AJB1">
        <v>3861.806</v>
      </c>
      <c r="AJC1">
        <v>3864.4140000000002</v>
      </c>
      <c r="AJD1">
        <v>3867.0189999999998</v>
      </c>
      <c r="AJE1">
        <v>3869.6219999999998</v>
      </c>
      <c r="AJF1">
        <v>3872.2240000000002</v>
      </c>
      <c r="AJG1">
        <v>3874.8229999999999</v>
      </c>
      <c r="AJH1">
        <v>3877.4209999999998</v>
      </c>
      <c r="AJI1">
        <v>3880.0160000000001</v>
      </c>
      <c r="AJJ1">
        <v>3882.61</v>
      </c>
      <c r="AJK1">
        <v>3885.2020000000002</v>
      </c>
      <c r="AJL1">
        <v>3887.7919999999999</v>
      </c>
      <c r="AJM1">
        <v>3890.38</v>
      </c>
      <c r="AJN1">
        <v>3892.9659999999999</v>
      </c>
      <c r="AJO1">
        <v>3895.55</v>
      </c>
      <c r="AJP1">
        <v>3898.1320000000001</v>
      </c>
      <c r="AJQ1">
        <v>3900.7130000000002</v>
      </c>
      <c r="AJR1">
        <v>3903.2910000000002</v>
      </c>
      <c r="AJS1">
        <v>3905.8679999999999</v>
      </c>
      <c r="AJT1">
        <v>3908.442</v>
      </c>
      <c r="AJU1">
        <v>3911.0149999999999</v>
      </c>
      <c r="AJV1">
        <v>3913.5859999999998</v>
      </c>
      <c r="AJW1">
        <v>3916.1550000000002</v>
      </c>
      <c r="AJX1">
        <v>3918.7220000000002</v>
      </c>
      <c r="AJY1">
        <v>3921.2869999999998</v>
      </c>
      <c r="AJZ1">
        <v>3923.85</v>
      </c>
      <c r="AKA1">
        <v>3926.4110000000001</v>
      </c>
      <c r="AKB1">
        <v>3928.971</v>
      </c>
      <c r="AKC1">
        <v>3931.5279999999998</v>
      </c>
      <c r="AKD1">
        <v>3934.0839999999998</v>
      </c>
      <c r="AKE1">
        <v>3936.6379999999999</v>
      </c>
      <c r="AKF1">
        <v>3939.19</v>
      </c>
      <c r="AKG1">
        <v>3941.74</v>
      </c>
      <c r="AKH1">
        <v>3944.288</v>
      </c>
      <c r="AKI1">
        <v>3946.8339999999998</v>
      </c>
      <c r="AKJ1">
        <v>3949.3780000000002</v>
      </c>
      <c r="AKK1">
        <v>3951.9209999999998</v>
      </c>
      <c r="AKL1">
        <v>3954.462</v>
      </c>
      <c r="AKM1">
        <v>3957</v>
      </c>
      <c r="AKN1">
        <v>3959.5369999999998</v>
      </c>
      <c r="AKO1">
        <v>3962.0720000000001</v>
      </c>
      <c r="AKP1">
        <v>3964.6060000000002</v>
      </c>
      <c r="AKQ1">
        <v>3967.1370000000002</v>
      </c>
      <c r="AKR1">
        <v>3969.6669999999999</v>
      </c>
      <c r="AKS1">
        <v>3972.194</v>
      </c>
      <c r="AKT1">
        <v>3974.72</v>
      </c>
      <c r="AKU1">
        <v>3977.2440000000001</v>
      </c>
      <c r="AKV1">
        <v>3979.7660000000001</v>
      </c>
      <c r="AKW1">
        <v>3982.2860000000001</v>
      </c>
      <c r="AKX1">
        <v>3984.8049999999998</v>
      </c>
      <c r="AKY1">
        <v>3987.3209999999999</v>
      </c>
      <c r="AKZ1">
        <v>3989.8359999999998</v>
      </c>
      <c r="ALA1">
        <v>3992.3490000000002</v>
      </c>
      <c r="ALB1">
        <v>3994.86</v>
      </c>
      <c r="ALC1">
        <v>3997.3690000000001</v>
      </c>
      <c r="ALD1">
        <v>3999.877</v>
      </c>
      <c r="ALE1">
        <v>4002.3820000000001</v>
      </c>
      <c r="ALF1">
        <v>4004.886</v>
      </c>
      <c r="ALG1">
        <v>4007.3879999999999</v>
      </c>
      <c r="ALH1">
        <v>4009.8879999999999</v>
      </c>
      <c r="ALI1">
        <v>4012.386</v>
      </c>
      <c r="ALJ1">
        <v>4014.8829999999998</v>
      </c>
      <c r="ALK1">
        <v>4017.377</v>
      </c>
      <c r="ALL1">
        <v>4019.87</v>
      </c>
      <c r="ALM1">
        <v>4022.3609999999999</v>
      </c>
      <c r="ALN1">
        <v>4024.85</v>
      </c>
      <c r="ALO1">
        <v>4027.3380000000002</v>
      </c>
      <c r="ALP1">
        <v>4029.8229999999999</v>
      </c>
      <c r="ALQ1">
        <v>4032.3069999999998</v>
      </c>
      <c r="ALR1">
        <v>4034.7890000000002</v>
      </c>
      <c r="ALS1">
        <v>4037.2689999999998</v>
      </c>
      <c r="ALT1">
        <v>4039.7469999999998</v>
      </c>
      <c r="ALU1">
        <v>4042.2240000000002</v>
      </c>
      <c r="ALV1">
        <v>4044.6990000000001</v>
      </c>
      <c r="ALW1">
        <v>4047.172</v>
      </c>
      <c r="ALX1">
        <v>4049.643</v>
      </c>
      <c r="ALY1">
        <v>4052.1120000000001</v>
      </c>
      <c r="ALZ1">
        <v>4054.58</v>
      </c>
      <c r="AMA1">
        <v>4057.0459999999998</v>
      </c>
      <c r="AMB1">
        <v>4059.51</v>
      </c>
      <c r="AMC1">
        <v>4061.9720000000002</v>
      </c>
      <c r="AMD1">
        <v>4064.4319999999998</v>
      </c>
      <c r="AME1">
        <v>4066.8910000000001</v>
      </c>
      <c r="AMF1">
        <v>4069.348</v>
      </c>
      <c r="AMG1">
        <v>4071.8029999999999</v>
      </c>
      <c r="AMH1">
        <v>4074.2559999999999</v>
      </c>
      <c r="AMI1">
        <v>4076.7080000000001</v>
      </c>
      <c r="AMJ1">
        <v>4079.1579999999999</v>
      </c>
      <c r="AMK1">
        <v>4081.6060000000002</v>
      </c>
      <c r="AML1">
        <v>4084.0520000000001</v>
      </c>
      <c r="AMM1">
        <v>4086.4969999999998</v>
      </c>
      <c r="AMN1">
        <v>4088.9389999999999</v>
      </c>
      <c r="AMO1">
        <v>4091.38</v>
      </c>
      <c r="AMP1">
        <v>4093.819</v>
      </c>
      <c r="AMQ1">
        <v>4096.2569999999996</v>
      </c>
      <c r="AMR1">
        <v>4098.6930000000002</v>
      </c>
      <c r="AMS1">
        <v>4101.1270000000004</v>
      </c>
      <c r="AMT1">
        <v>4103.5590000000002</v>
      </c>
      <c r="AMU1">
        <v>4105.9889999999996</v>
      </c>
      <c r="AMV1">
        <v>4108.4179999999997</v>
      </c>
      <c r="AMW1">
        <v>4110.8450000000003</v>
      </c>
      <c r="AMX1">
        <v>4113.2700000000004</v>
      </c>
      <c r="AMY1">
        <v>4115.6940000000004</v>
      </c>
      <c r="AMZ1">
        <v>4118.1149999999998</v>
      </c>
      <c r="ANA1">
        <v>4120.5349999999999</v>
      </c>
      <c r="ANB1">
        <v>4122.9539999999997</v>
      </c>
      <c r="ANC1">
        <v>4125.37</v>
      </c>
      <c r="AND1">
        <v>4127.7849999999999</v>
      </c>
      <c r="ANE1">
        <v>4130.1980000000003</v>
      </c>
      <c r="ANF1">
        <v>4132.6090000000004</v>
      </c>
      <c r="ANG1">
        <v>4135.0190000000002</v>
      </c>
      <c r="ANH1">
        <v>4137.4269999999997</v>
      </c>
      <c r="ANI1">
        <v>4139.8329999999996</v>
      </c>
      <c r="ANJ1">
        <v>4142.2370000000001</v>
      </c>
    </row>
    <row r="2" spans="1:1050" x14ac:dyDescent="0.3">
      <c r="A2" t="s">
        <v>1</v>
      </c>
      <c r="B2" t="s">
        <v>0</v>
      </c>
      <c r="C2" t="s">
        <v>59</v>
      </c>
      <c r="D2">
        <v>100</v>
      </c>
      <c r="E2" t="s">
        <v>61</v>
      </c>
      <c r="F2">
        <v>1</v>
      </c>
      <c r="G2">
        <v>-169.79</v>
      </c>
      <c r="H2">
        <v>108.54</v>
      </c>
      <c r="I2">
        <v>892.54</v>
      </c>
      <c r="J2">
        <v>3373.21</v>
      </c>
      <c r="K2">
        <v>9412.2099999999991</v>
      </c>
      <c r="L2">
        <v>19631.88</v>
      </c>
      <c r="M2">
        <v>31505.88</v>
      </c>
      <c r="N2">
        <v>39174.21</v>
      </c>
      <c r="O2">
        <v>41013.879999999997</v>
      </c>
      <c r="P2">
        <v>39841.21</v>
      </c>
      <c r="Q2">
        <v>38595.879999999997</v>
      </c>
      <c r="R2">
        <v>37713.54</v>
      </c>
      <c r="S2">
        <v>36886.879999999997</v>
      </c>
      <c r="T2">
        <v>36128.21</v>
      </c>
      <c r="U2">
        <v>34979.21</v>
      </c>
      <c r="V2">
        <v>33778.879999999997</v>
      </c>
      <c r="W2">
        <v>32569.21</v>
      </c>
      <c r="X2">
        <v>31326.21</v>
      </c>
      <c r="Y2">
        <v>30272.880000000001</v>
      </c>
      <c r="Z2">
        <v>29290.880000000001</v>
      </c>
      <c r="AA2">
        <v>28483.88</v>
      </c>
      <c r="AB2">
        <v>27672.54</v>
      </c>
      <c r="AC2">
        <v>27027.54</v>
      </c>
      <c r="AD2">
        <v>26334.880000000001</v>
      </c>
      <c r="AE2">
        <v>25767.88</v>
      </c>
      <c r="AF2">
        <v>25190.54</v>
      </c>
      <c r="AG2">
        <v>24710.880000000001</v>
      </c>
      <c r="AH2">
        <v>24225.54</v>
      </c>
      <c r="AI2">
        <v>23985.21</v>
      </c>
      <c r="AJ2">
        <v>23659.88</v>
      </c>
      <c r="AK2">
        <v>23535.21</v>
      </c>
      <c r="AL2">
        <v>23383.54</v>
      </c>
      <c r="AM2">
        <v>23265.21</v>
      </c>
      <c r="AN2">
        <v>23209.87</v>
      </c>
      <c r="AO2">
        <v>23083.21</v>
      </c>
      <c r="AP2">
        <v>23083.54</v>
      </c>
      <c r="AQ2">
        <v>23123.21</v>
      </c>
      <c r="AR2">
        <v>23156.21</v>
      </c>
      <c r="AS2">
        <v>23183.88</v>
      </c>
      <c r="AT2">
        <v>23353.88</v>
      </c>
      <c r="AU2">
        <v>23474.54</v>
      </c>
      <c r="AV2">
        <v>23519.21</v>
      </c>
      <c r="AW2">
        <v>23611.88</v>
      </c>
      <c r="AX2">
        <v>23715.87</v>
      </c>
      <c r="AY2">
        <v>23794.54</v>
      </c>
      <c r="AZ2">
        <v>23974.21</v>
      </c>
      <c r="BA2">
        <v>24014.54</v>
      </c>
      <c r="BB2">
        <v>24078.880000000001</v>
      </c>
      <c r="BC2">
        <v>24077.21</v>
      </c>
      <c r="BD2">
        <v>23912.54</v>
      </c>
      <c r="BE2">
        <v>23669.21</v>
      </c>
      <c r="BF2">
        <v>23474.880000000001</v>
      </c>
      <c r="BG2">
        <v>23199.21</v>
      </c>
      <c r="BH2">
        <v>23028.880000000001</v>
      </c>
      <c r="BI2">
        <v>22796.21</v>
      </c>
      <c r="BJ2">
        <v>22740.21</v>
      </c>
      <c r="BK2">
        <v>22587.54</v>
      </c>
      <c r="BL2">
        <v>22519.21</v>
      </c>
      <c r="BM2">
        <v>22162.54</v>
      </c>
      <c r="BN2">
        <v>21651.88</v>
      </c>
      <c r="BO2">
        <v>21087.21</v>
      </c>
      <c r="BP2">
        <v>20659.87</v>
      </c>
      <c r="BQ2">
        <v>20241.21</v>
      </c>
      <c r="BR2">
        <v>19893.21</v>
      </c>
      <c r="BS2">
        <v>19651.88</v>
      </c>
      <c r="BT2">
        <v>19429.21</v>
      </c>
      <c r="BU2">
        <v>19242.54</v>
      </c>
      <c r="BV2">
        <v>19213.21</v>
      </c>
      <c r="BW2">
        <v>19063.54</v>
      </c>
      <c r="BX2">
        <v>18937.54</v>
      </c>
      <c r="BY2">
        <v>18825.21</v>
      </c>
      <c r="BZ2">
        <v>18678.54</v>
      </c>
      <c r="CA2">
        <v>18546.21</v>
      </c>
      <c r="CB2">
        <v>18467.21</v>
      </c>
      <c r="CC2">
        <v>18306.88</v>
      </c>
      <c r="CD2">
        <v>18205.87</v>
      </c>
      <c r="CE2">
        <v>18100.54</v>
      </c>
      <c r="CF2">
        <v>18022.54</v>
      </c>
      <c r="CG2">
        <v>17893.21</v>
      </c>
      <c r="CH2">
        <v>17732.54</v>
      </c>
      <c r="CI2">
        <v>17523.88</v>
      </c>
      <c r="CJ2">
        <v>17322.54</v>
      </c>
      <c r="CK2">
        <v>17204.87</v>
      </c>
      <c r="CL2">
        <v>17080.21</v>
      </c>
      <c r="CM2">
        <v>17016.54</v>
      </c>
      <c r="CN2">
        <v>16977.21</v>
      </c>
      <c r="CO2">
        <v>16865.54</v>
      </c>
      <c r="CP2">
        <v>16832.88</v>
      </c>
      <c r="CQ2">
        <v>16680.54</v>
      </c>
      <c r="CR2">
        <v>16749.21</v>
      </c>
      <c r="CS2">
        <v>16635.21</v>
      </c>
      <c r="CT2">
        <v>16625.21</v>
      </c>
      <c r="CU2">
        <v>16557.88</v>
      </c>
      <c r="CV2">
        <v>16482.21</v>
      </c>
      <c r="CW2">
        <v>16360.54</v>
      </c>
      <c r="CX2">
        <v>16320.54</v>
      </c>
      <c r="CY2">
        <v>16121.54</v>
      </c>
      <c r="CZ2">
        <v>16061.88</v>
      </c>
      <c r="DA2">
        <v>16084.88</v>
      </c>
      <c r="DB2">
        <v>15899.88</v>
      </c>
      <c r="DC2">
        <v>15904.54</v>
      </c>
      <c r="DD2">
        <v>15838.54</v>
      </c>
      <c r="DE2">
        <v>15790.88</v>
      </c>
      <c r="DF2">
        <v>15793.21</v>
      </c>
      <c r="DG2">
        <v>15720.21</v>
      </c>
      <c r="DH2">
        <v>15741.88</v>
      </c>
      <c r="DI2">
        <v>15701.21</v>
      </c>
      <c r="DJ2">
        <v>15791.88</v>
      </c>
      <c r="DK2">
        <v>15861.54</v>
      </c>
      <c r="DL2">
        <v>15864.54</v>
      </c>
      <c r="DM2">
        <v>15868.21</v>
      </c>
      <c r="DN2">
        <v>15906.54</v>
      </c>
      <c r="DO2">
        <v>15805.88</v>
      </c>
      <c r="DP2">
        <v>15702.88</v>
      </c>
      <c r="DQ2">
        <v>15632.54</v>
      </c>
      <c r="DR2">
        <v>15514.88</v>
      </c>
      <c r="DS2">
        <v>15354.21</v>
      </c>
      <c r="DT2">
        <v>15268.88</v>
      </c>
      <c r="DU2">
        <v>15210.21</v>
      </c>
      <c r="DV2">
        <v>15103.54</v>
      </c>
      <c r="DW2">
        <v>15062.88</v>
      </c>
      <c r="DX2">
        <v>15142.54</v>
      </c>
      <c r="DY2">
        <v>15098.21</v>
      </c>
      <c r="DZ2">
        <v>15207.54</v>
      </c>
      <c r="EA2">
        <v>15370.88</v>
      </c>
      <c r="EB2">
        <v>15810.54</v>
      </c>
      <c r="EC2">
        <v>16686.21</v>
      </c>
      <c r="ED2">
        <v>18207.54</v>
      </c>
      <c r="EE2">
        <v>19421.88</v>
      </c>
      <c r="EF2">
        <v>19017.88</v>
      </c>
      <c r="EG2">
        <v>17241.21</v>
      </c>
      <c r="EH2">
        <v>15406.54</v>
      </c>
      <c r="EI2">
        <v>14393.54</v>
      </c>
      <c r="EJ2">
        <v>13991.54</v>
      </c>
      <c r="EK2">
        <v>13759.54</v>
      </c>
      <c r="EL2">
        <v>13670.88</v>
      </c>
      <c r="EM2">
        <v>13678.54</v>
      </c>
      <c r="EN2">
        <v>13583.88</v>
      </c>
      <c r="EO2">
        <v>13607.88</v>
      </c>
      <c r="EP2">
        <v>13550.54</v>
      </c>
      <c r="EQ2">
        <v>13539.54</v>
      </c>
      <c r="ER2">
        <v>13395.88</v>
      </c>
      <c r="ES2">
        <v>13366.21</v>
      </c>
      <c r="ET2">
        <v>13211.21</v>
      </c>
      <c r="EU2">
        <v>13043.88</v>
      </c>
      <c r="EV2">
        <v>12824.54</v>
      </c>
      <c r="EW2">
        <v>12653.54</v>
      </c>
      <c r="EX2">
        <v>12588.21</v>
      </c>
      <c r="EY2">
        <v>12621.21</v>
      </c>
      <c r="EZ2">
        <v>12611.54</v>
      </c>
      <c r="FA2">
        <v>12712.54</v>
      </c>
      <c r="FB2">
        <v>12845.88</v>
      </c>
      <c r="FC2">
        <v>13030.54</v>
      </c>
      <c r="FD2">
        <v>13270.21</v>
      </c>
      <c r="FE2">
        <v>13530.88</v>
      </c>
      <c r="FF2">
        <v>13607.54</v>
      </c>
      <c r="FG2">
        <v>13672.54</v>
      </c>
      <c r="FH2">
        <v>13847.21</v>
      </c>
      <c r="FI2">
        <v>14012.54</v>
      </c>
      <c r="FJ2">
        <v>14354.88</v>
      </c>
      <c r="FK2">
        <v>14562.21</v>
      </c>
      <c r="FL2">
        <v>14616.21</v>
      </c>
      <c r="FM2">
        <v>14227.21</v>
      </c>
      <c r="FN2">
        <v>13737.21</v>
      </c>
      <c r="FO2">
        <v>13569.54</v>
      </c>
      <c r="FP2">
        <v>13598.21</v>
      </c>
      <c r="FQ2">
        <v>13972.54</v>
      </c>
      <c r="FR2">
        <v>14294.21</v>
      </c>
      <c r="FS2">
        <v>14599.21</v>
      </c>
      <c r="FT2">
        <v>14627.21</v>
      </c>
      <c r="FU2">
        <v>14474.54</v>
      </c>
      <c r="FV2">
        <v>14039.54</v>
      </c>
      <c r="FW2">
        <v>13720.88</v>
      </c>
      <c r="FX2">
        <v>13422.54</v>
      </c>
      <c r="FY2">
        <v>13146.88</v>
      </c>
      <c r="FZ2">
        <v>12977.21</v>
      </c>
      <c r="GA2">
        <v>12873.88</v>
      </c>
      <c r="GB2">
        <v>12770.88</v>
      </c>
      <c r="GC2">
        <v>12687.21</v>
      </c>
      <c r="GD2">
        <v>12584.21</v>
      </c>
      <c r="GE2">
        <v>12570.54</v>
      </c>
      <c r="GF2">
        <v>12666.54</v>
      </c>
      <c r="GG2">
        <v>12751.21</v>
      </c>
      <c r="GH2">
        <v>12656.88</v>
      </c>
      <c r="GI2">
        <v>12699.21</v>
      </c>
      <c r="GJ2">
        <v>12707.21</v>
      </c>
      <c r="GK2">
        <v>12642.21</v>
      </c>
      <c r="GL2">
        <v>12544.88</v>
      </c>
      <c r="GM2">
        <v>12473.21</v>
      </c>
      <c r="GN2">
        <v>12424.21</v>
      </c>
      <c r="GO2">
        <v>12356.54</v>
      </c>
      <c r="GP2">
        <v>12411.21</v>
      </c>
      <c r="GQ2">
        <v>12555.88</v>
      </c>
      <c r="GR2">
        <v>12562.21</v>
      </c>
      <c r="GS2">
        <v>12703.21</v>
      </c>
      <c r="GT2">
        <v>12818.21</v>
      </c>
      <c r="GU2">
        <v>12934.21</v>
      </c>
      <c r="GV2">
        <v>12975.88</v>
      </c>
      <c r="GW2">
        <v>12972.88</v>
      </c>
      <c r="GX2">
        <v>12940.54</v>
      </c>
      <c r="GY2">
        <v>12906.54</v>
      </c>
      <c r="GZ2">
        <v>12782.21</v>
      </c>
      <c r="HA2">
        <v>12720.54</v>
      </c>
      <c r="HB2">
        <v>12536.88</v>
      </c>
      <c r="HC2">
        <v>12439.88</v>
      </c>
      <c r="HD2">
        <v>12515.21</v>
      </c>
      <c r="HE2">
        <v>12564.21</v>
      </c>
      <c r="HF2">
        <v>12670.54</v>
      </c>
      <c r="HG2">
        <v>12679.54</v>
      </c>
      <c r="HH2">
        <v>12549.88</v>
      </c>
      <c r="HI2">
        <v>12573.54</v>
      </c>
      <c r="HJ2">
        <v>12528.88</v>
      </c>
      <c r="HK2">
        <v>12529.21</v>
      </c>
      <c r="HL2">
        <v>12517.88</v>
      </c>
      <c r="HM2">
        <v>12523.88</v>
      </c>
      <c r="HN2">
        <v>12419.88</v>
      </c>
      <c r="HO2">
        <v>12324.21</v>
      </c>
      <c r="HP2">
        <v>12154.21</v>
      </c>
      <c r="HQ2">
        <v>11959.54</v>
      </c>
      <c r="HR2">
        <v>11832.21</v>
      </c>
      <c r="HS2">
        <v>11729.21</v>
      </c>
      <c r="HT2">
        <v>11583.88</v>
      </c>
      <c r="HU2">
        <v>11544.54</v>
      </c>
      <c r="HV2">
        <v>11562.88</v>
      </c>
      <c r="HW2">
        <v>11552.54</v>
      </c>
      <c r="HX2">
        <v>11587.88</v>
      </c>
      <c r="HY2">
        <v>11600.21</v>
      </c>
      <c r="HZ2">
        <v>11777.21</v>
      </c>
      <c r="IA2">
        <v>11815.54</v>
      </c>
      <c r="IB2">
        <v>11820.21</v>
      </c>
      <c r="IC2">
        <v>11811.54</v>
      </c>
      <c r="ID2">
        <v>11733.21</v>
      </c>
      <c r="IE2">
        <v>11533.54</v>
      </c>
      <c r="IF2">
        <v>11451.88</v>
      </c>
      <c r="IG2">
        <v>11412.88</v>
      </c>
      <c r="IH2">
        <v>11432.21</v>
      </c>
      <c r="II2">
        <v>11468.54</v>
      </c>
      <c r="IJ2">
        <v>11554.88</v>
      </c>
      <c r="IK2">
        <v>11685.21</v>
      </c>
      <c r="IL2">
        <v>11955.54</v>
      </c>
      <c r="IM2">
        <v>12167.21</v>
      </c>
      <c r="IN2">
        <v>12471.54</v>
      </c>
      <c r="IO2">
        <v>12908.54</v>
      </c>
      <c r="IP2">
        <v>13464.54</v>
      </c>
      <c r="IQ2">
        <v>13851.54</v>
      </c>
      <c r="IR2">
        <v>13687.88</v>
      </c>
      <c r="IS2">
        <v>12903.54</v>
      </c>
      <c r="IT2">
        <v>12300.54</v>
      </c>
      <c r="IU2">
        <v>11917.88</v>
      </c>
      <c r="IV2">
        <v>11920.54</v>
      </c>
      <c r="IW2">
        <v>11805.88</v>
      </c>
      <c r="IX2">
        <v>11832.88</v>
      </c>
      <c r="IY2">
        <v>11807.88</v>
      </c>
      <c r="IZ2">
        <v>11629.88</v>
      </c>
      <c r="JA2">
        <v>11653.54</v>
      </c>
      <c r="JB2">
        <v>11685.54</v>
      </c>
      <c r="JC2">
        <v>11740.54</v>
      </c>
      <c r="JD2">
        <v>11872.21</v>
      </c>
      <c r="JE2">
        <v>11913.21</v>
      </c>
      <c r="JF2">
        <v>11936.88</v>
      </c>
      <c r="JG2">
        <v>11867.88</v>
      </c>
      <c r="JH2">
        <v>11839.88</v>
      </c>
      <c r="JI2">
        <v>11793.21</v>
      </c>
      <c r="JJ2">
        <v>11767.88</v>
      </c>
      <c r="JK2">
        <v>11757.54</v>
      </c>
      <c r="JL2">
        <v>11868.88</v>
      </c>
      <c r="JM2">
        <v>11907.54</v>
      </c>
      <c r="JN2">
        <v>11962.54</v>
      </c>
      <c r="JO2">
        <v>12033.54</v>
      </c>
      <c r="JP2">
        <v>12170.88</v>
      </c>
      <c r="JQ2">
        <v>12304.54</v>
      </c>
      <c r="JR2">
        <v>12428.88</v>
      </c>
      <c r="JS2">
        <v>12641.21</v>
      </c>
      <c r="JT2">
        <v>12702.54</v>
      </c>
      <c r="JU2">
        <v>12781.88</v>
      </c>
      <c r="JV2">
        <v>12856.88</v>
      </c>
      <c r="JW2">
        <v>12851.54</v>
      </c>
      <c r="JX2">
        <v>12849.88</v>
      </c>
      <c r="JY2">
        <v>12942.88</v>
      </c>
      <c r="JZ2">
        <v>13056.54</v>
      </c>
      <c r="KA2">
        <v>13236.88</v>
      </c>
      <c r="KB2">
        <v>13365.54</v>
      </c>
      <c r="KC2">
        <v>13517.54</v>
      </c>
      <c r="KD2">
        <v>13638.88</v>
      </c>
      <c r="KE2">
        <v>13828.54</v>
      </c>
      <c r="KF2">
        <v>13953.21</v>
      </c>
      <c r="KG2">
        <v>14002.21</v>
      </c>
      <c r="KH2">
        <v>14001.54</v>
      </c>
      <c r="KI2">
        <v>13911.54</v>
      </c>
      <c r="KJ2">
        <v>13807.88</v>
      </c>
      <c r="KK2">
        <v>13565.54</v>
      </c>
      <c r="KL2">
        <v>13293.21</v>
      </c>
      <c r="KM2">
        <v>12920.54</v>
      </c>
      <c r="KN2">
        <v>12535.21</v>
      </c>
      <c r="KO2">
        <v>12152.88</v>
      </c>
      <c r="KP2">
        <v>11744.88</v>
      </c>
      <c r="KQ2">
        <v>11421.21</v>
      </c>
      <c r="KR2">
        <v>11130.54</v>
      </c>
      <c r="KS2">
        <v>10931.54</v>
      </c>
      <c r="KT2">
        <v>10748.88</v>
      </c>
      <c r="KU2">
        <v>10565.54</v>
      </c>
      <c r="KV2">
        <v>10411.209999999999</v>
      </c>
      <c r="KW2">
        <v>10304.879999999999</v>
      </c>
      <c r="KX2">
        <v>10148.540000000001</v>
      </c>
      <c r="KY2">
        <v>9907.5400000000009</v>
      </c>
      <c r="KZ2">
        <v>9754.8799999999992</v>
      </c>
      <c r="LA2">
        <v>9483.2099999999991</v>
      </c>
      <c r="LB2">
        <v>9270.8799999999992</v>
      </c>
      <c r="LC2">
        <v>9152.8799999999992</v>
      </c>
      <c r="LD2">
        <v>8908.8799999999992</v>
      </c>
      <c r="LE2">
        <v>8736.8799999999992</v>
      </c>
      <c r="LF2">
        <v>8555.5400000000009</v>
      </c>
      <c r="LG2">
        <v>8578.8799999999992</v>
      </c>
      <c r="LH2">
        <v>8441.8799999999992</v>
      </c>
      <c r="LI2">
        <v>8419.8799999999992</v>
      </c>
      <c r="LJ2">
        <v>8386.5400000000009</v>
      </c>
      <c r="LK2">
        <v>8359.2099999999991</v>
      </c>
      <c r="LL2">
        <v>8415.8799999999992</v>
      </c>
      <c r="LM2">
        <v>8463.5400000000009</v>
      </c>
      <c r="LN2">
        <v>8545.8799999999992</v>
      </c>
      <c r="LO2">
        <v>8607.5400000000009</v>
      </c>
      <c r="LP2">
        <v>8583.5400000000009</v>
      </c>
      <c r="LQ2">
        <v>8460.2099999999991</v>
      </c>
      <c r="LR2">
        <v>8730.5400000000009</v>
      </c>
      <c r="LS2">
        <v>8221.5400000000009</v>
      </c>
      <c r="LT2">
        <v>8160.21</v>
      </c>
      <c r="LU2">
        <v>8109.54</v>
      </c>
      <c r="LV2">
        <v>8021.54</v>
      </c>
      <c r="LW2">
        <v>7941.21</v>
      </c>
      <c r="LX2">
        <v>7917.54</v>
      </c>
      <c r="LY2">
        <v>7923.21</v>
      </c>
      <c r="LZ2">
        <v>7901.21</v>
      </c>
      <c r="MA2">
        <v>7927.21</v>
      </c>
      <c r="MB2">
        <v>7940.21</v>
      </c>
      <c r="MC2">
        <v>8016.21</v>
      </c>
      <c r="MD2">
        <v>7967.54</v>
      </c>
      <c r="ME2">
        <v>7960.54</v>
      </c>
      <c r="MF2">
        <v>8042.54</v>
      </c>
      <c r="MG2">
        <v>8056.54</v>
      </c>
      <c r="MH2">
        <v>8049.88</v>
      </c>
      <c r="MI2">
        <v>7976.21</v>
      </c>
      <c r="MJ2">
        <v>7946.54</v>
      </c>
      <c r="MK2">
        <v>7930.88</v>
      </c>
      <c r="ML2">
        <v>7933.54</v>
      </c>
      <c r="MM2">
        <v>7872.21</v>
      </c>
      <c r="MN2">
        <v>7938.88</v>
      </c>
      <c r="MO2">
        <v>7933.21</v>
      </c>
      <c r="MP2">
        <v>7871.88</v>
      </c>
      <c r="MQ2">
        <v>7904.88</v>
      </c>
      <c r="MR2">
        <v>7940.21</v>
      </c>
      <c r="MS2">
        <v>7993.54</v>
      </c>
      <c r="MT2">
        <v>8020.21</v>
      </c>
      <c r="MU2">
        <v>8028.21</v>
      </c>
      <c r="MV2">
        <v>8092.88</v>
      </c>
      <c r="MW2">
        <v>8095.54</v>
      </c>
      <c r="MX2">
        <v>8097.54</v>
      </c>
      <c r="MY2">
        <v>8079.21</v>
      </c>
      <c r="MZ2">
        <v>7985.88</v>
      </c>
      <c r="NA2">
        <v>7893.21</v>
      </c>
      <c r="NB2">
        <v>7854.21</v>
      </c>
      <c r="NC2">
        <v>7786.54</v>
      </c>
      <c r="ND2">
        <v>7728.54</v>
      </c>
      <c r="NE2">
        <v>7693.54</v>
      </c>
      <c r="NF2">
        <v>7675.54</v>
      </c>
      <c r="NG2">
        <v>7719.88</v>
      </c>
      <c r="NH2">
        <v>7662.88</v>
      </c>
      <c r="NI2">
        <v>7668.21</v>
      </c>
      <c r="NJ2">
        <v>7715.54</v>
      </c>
      <c r="NK2">
        <v>7738.54</v>
      </c>
      <c r="NL2">
        <v>7757.88</v>
      </c>
      <c r="NM2">
        <v>7745.54</v>
      </c>
      <c r="NN2">
        <v>7772.88</v>
      </c>
      <c r="NO2">
        <v>7695.54</v>
      </c>
      <c r="NP2">
        <v>7671.21</v>
      </c>
      <c r="NQ2">
        <v>7600.54</v>
      </c>
      <c r="NR2">
        <v>7510.88</v>
      </c>
      <c r="NS2">
        <v>7495.21</v>
      </c>
      <c r="NT2">
        <v>7409.54</v>
      </c>
      <c r="NU2">
        <v>7409.54</v>
      </c>
      <c r="NV2">
        <v>7397.21</v>
      </c>
      <c r="NW2">
        <v>7449.88</v>
      </c>
      <c r="NX2">
        <v>7419.88</v>
      </c>
      <c r="NY2">
        <v>7437.21</v>
      </c>
      <c r="NZ2">
        <v>7474.88</v>
      </c>
      <c r="OA2">
        <v>7503.88</v>
      </c>
      <c r="OB2">
        <v>7622.21</v>
      </c>
      <c r="OC2">
        <v>7619.88</v>
      </c>
      <c r="OD2">
        <v>7672.54</v>
      </c>
      <c r="OE2">
        <v>7659.21</v>
      </c>
      <c r="OF2">
        <v>7663.21</v>
      </c>
      <c r="OG2">
        <v>7576.21</v>
      </c>
      <c r="OH2">
        <v>7501.88</v>
      </c>
      <c r="OI2">
        <v>7452.88</v>
      </c>
      <c r="OJ2">
        <v>7436.54</v>
      </c>
      <c r="OK2">
        <v>7394.88</v>
      </c>
      <c r="OL2">
        <v>7439.88</v>
      </c>
      <c r="OM2">
        <v>7408.21</v>
      </c>
      <c r="ON2">
        <v>7385.21</v>
      </c>
      <c r="OO2">
        <v>7294.21</v>
      </c>
      <c r="OP2">
        <v>7290.54</v>
      </c>
      <c r="OQ2">
        <v>7281.54</v>
      </c>
      <c r="OR2">
        <v>7292.54</v>
      </c>
      <c r="OS2">
        <v>7262.54</v>
      </c>
      <c r="OT2">
        <v>7198.88</v>
      </c>
      <c r="OU2">
        <v>7179.88</v>
      </c>
      <c r="OV2">
        <v>7140.54</v>
      </c>
      <c r="OW2">
        <v>7091.54</v>
      </c>
      <c r="OX2">
        <v>7086.54</v>
      </c>
      <c r="OY2">
        <v>6886.88</v>
      </c>
      <c r="OZ2">
        <v>6815.54</v>
      </c>
      <c r="PA2">
        <v>6735.21</v>
      </c>
      <c r="PB2">
        <v>6642.21</v>
      </c>
      <c r="PC2">
        <v>6607.54</v>
      </c>
      <c r="PD2">
        <v>6497.21</v>
      </c>
      <c r="PE2">
        <v>6475.88</v>
      </c>
      <c r="PF2">
        <v>6446.88</v>
      </c>
      <c r="PG2">
        <v>6401.54</v>
      </c>
      <c r="PH2">
        <v>6444.88</v>
      </c>
      <c r="PI2">
        <v>6445.54</v>
      </c>
      <c r="PJ2">
        <v>6435.88</v>
      </c>
      <c r="PK2">
        <v>6390.54</v>
      </c>
      <c r="PL2">
        <v>6443.21</v>
      </c>
      <c r="PM2">
        <v>6341.21</v>
      </c>
      <c r="PN2">
        <v>6375.21</v>
      </c>
      <c r="PO2">
        <v>6316.88</v>
      </c>
      <c r="PP2">
        <v>6311.21</v>
      </c>
      <c r="PQ2">
        <v>6244.88</v>
      </c>
      <c r="PR2">
        <v>6188.21</v>
      </c>
      <c r="PS2">
        <v>6123.88</v>
      </c>
      <c r="PT2">
        <v>6049.88</v>
      </c>
      <c r="PU2">
        <v>5973.21</v>
      </c>
      <c r="PV2">
        <v>5923.88</v>
      </c>
      <c r="PW2">
        <v>5821.54</v>
      </c>
      <c r="PX2">
        <v>5747.54</v>
      </c>
      <c r="PY2">
        <v>5732.54</v>
      </c>
      <c r="PZ2">
        <v>5683.54</v>
      </c>
      <c r="QA2">
        <v>5628.88</v>
      </c>
      <c r="QB2">
        <v>5581.21</v>
      </c>
      <c r="QC2">
        <v>5503.21</v>
      </c>
      <c r="QD2">
        <v>5430.54</v>
      </c>
      <c r="QE2">
        <v>5425.88</v>
      </c>
      <c r="QF2">
        <v>5351.21</v>
      </c>
      <c r="QG2">
        <v>5347.21</v>
      </c>
      <c r="QH2">
        <v>5199.21</v>
      </c>
      <c r="QI2">
        <v>5197.21</v>
      </c>
      <c r="QJ2">
        <v>5066.88</v>
      </c>
      <c r="QK2">
        <v>4994.88</v>
      </c>
      <c r="QL2">
        <v>4997.54</v>
      </c>
      <c r="QM2">
        <v>4893.88</v>
      </c>
      <c r="QN2">
        <v>4921.54</v>
      </c>
      <c r="QO2">
        <v>4881.21</v>
      </c>
      <c r="QP2">
        <v>4851.54</v>
      </c>
      <c r="QQ2">
        <v>4798.21</v>
      </c>
      <c r="QR2">
        <v>4782.54</v>
      </c>
      <c r="QS2">
        <v>4712.21</v>
      </c>
      <c r="QT2">
        <v>4751.21</v>
      </c>
      <c r="QU2">
        <v>4768.54</v>
      </c>
      <c r="QV2">
        <v>4799.88</v>
      </c>
      <c r="QW2">
        <v>4773.54</v>
      </c>
      <c r="QX2">
        <v>4810.88</v>
      </c>
      <c r="QY2">
        <v>4792.54</v>
      </c>
      <c r="QZ2">
        <v>4776.54</v>
      </c>
      <c r="RA2">
        <v>4812.88</v>
      </c>
      <c r="RB2">
        <v>4809.88</v>
      </c>
      <c r="RC2">
        <v>4729.54</v>
      </c>
      <c r="RD2">
        <v>4733.88</v>
      </c>
      <c r="RE2">
        <v>4668.54</v>
      </c>
      <c r="RF2">
        <v>4700.54</v>
      </c>
      <c r="RG2">
        <v>4633.21</v>
      </c>
      <c r="RH2">
        <v>4600.21</v>
      </c>
      <c r="RI2">
        <v>4584.88</v>
      </c>
      <c r="RJ2">
        <v>4609.54</v>
      </c>
      <c r="RK2">
        <v>4577.88</v>
      </c>
      <c r="RL2">
        <v>4591.54</v>
      </c>
      <c r="RM2">
        <v>4566.88</v>
      </c>
      <c r="RN2">
        <v>4507.54</v>
      </c>
      <c r="RO2">
        <v>4510.88</v>
      </c>
      <c r="RP2">
        <v>4536.54</v>
      </c>
      <c r="RQ2">
        <v>4491.21</v>
      </c>
      <c r="RR2">
        <v>4386.88</v>
      </c>
      <c r="RS2">
        <v>4489.54</v>
      </c>
      <c r="RT2">
        <v>4387.88</v>
      </c>
      <c r="RU2">
        <v>4371.21</v>
      </c>
      <c r="RV2">
        <v>4347.54</v>
      </c>
      <c r="RW2">
        <v>4316.88</v>
      </c>
      <c r="RX2">
        <v>4293.21</v>
      </c>
      <c r="RY2">
        <v>4247.54</v>
      </c>
      <c r="RZ2">
        <v>4241.21</v>
      </c>
      <c r="SA2">
        <v>4225.54</v>
      </c>
      <c r="SB2">
        <v>4186.21</v>
      </c>
      <c r="SC2">
        <v>4163.54</v>
      </c>
      <c r="SD2">
        <v>4200.88</v>
      </c>
      <c r="SE2">
        <v>4222.21</v>
      </c>
      <c r="SF2">
        <v>4230.54</v>
      </c>
      <c r="SG2">
        <v>4261.88</v>
      </c>
      <c r="SH2">
        <v>4246.21</v>
      </c>
      <c r="SI2">
        <v>4227.54</v>
      </c>
      <c r="SJ2">
        <v>4191.88</v>
      </c>
      <c r="SK2">
        <v>4198.21</v>
      </c>
      <c r="SL2">
        <v>4188.88</v>
      </c>
      <c r="SM2">
        <v>4155.54</v>
      </c>
      <c r="SN2">
        <v>4038.21</v>
      </c>
      <c r="SO2">
        <v>4099.88</v>
      </c>
      <c r="SP2">
        <v>4054.21</v>
      </c>
      <c r="SQ2">
        <v>3994.54</v>
      </c>
      <c r="SR2">
        <v>3985.54</v>
      </c>
      <c r="SS2">
        <v>3987.88</v>
      </c>
      <c r="ST2">
        <v>3950.21</v>
      </c>
      <c r="SU2">
        <v>3971.54</v>
      </c>
      <c r="SV2">
        <v>3920.88</v>
      </c>
      <c r="SW2">
        <v>3904.54</v>
      </c>
      <c r="SX2">
        <v>3857.88</v>
      </c>
      <c r="SY2">
        <v>3912.88</v>
      </c>
      <c r="SZ2">
        <v>3866.54</v>
      </c>
      <c r="TA2">
        <v>3765.54</v>
      </c>
      <c r="TB2">
        <v>3834.54</v>
      </c>
      <c r="TC2">
        <v>3773.88</v>
      </c>
      <c r="TD2">
        <v>3778.88</v>
      </c>
      <c r="TE2">
        <v>3666.88</v>
      </c>
      <c r="TF2">
        <v>3811.21</v>
      </c>
      <c r="TG2">
        <v>3694.88</v>
      </c>
      <c r="TH2">
        <v>3672.88</v>
      </c>
      <c r="TI2">
        <v>3655.88</v>
      </c>
      <c r="TJ2">
        <v>3693.88</v>
      </c>
      <c r="TK2">
        <v>3629.54</v>
      </c>
      <c r="TL2">
        <v>3605.54</v>
      </c>
      <c r="TM2">
        <v>3635.54</v>
      </c>
      <c r="TN2">
        <v>3651.54</v>
      </c>
      <c r="TO2">
        <v>3575.21</v>
      </c>
      <c r="TP2">
        <v>3558.88</v>
      </c>
      <c r="TQ2">
        <v>3577.88</v>
      </c>
      <c r="TR2">
        <v>3448.21</v>
      </c>
      <c r="TS2">
        <v>3454.21</v>
      </c>
      <c r="TT2">
        <v>3398.88</v>
      </c>
      <c r="TU2">
        <v>3446.88</v>
      </c>
      <c r="TV2">
        <v>3367.54</v>
      </c>
      <c r="TW2">
        <v>3318.88</v>
      </c>
      <c r="TX2">
        <v>3359.88</v>
      </c>
      <c r="TY2">
        <v>3274.54</v>
      </c>
      <c r="TZ2">
        <v>3260.21</v>
      </c>
      <c r="UA2">
        <v>3248.88</v>
      </c>
      <c r="UB2">
        <v>3274.21</v>
      </c>
      <c r="UC2">
        <v>3175.54</v>
      </c>
      <c r="UD2">
        <v>3170.21</v>
      </c>
      <c r="UE2">
        <v>3198.88</v>
      </c>
      <c r="UF2">
        <v>3136.88</v>
      </c>
      <c r="UG2">
        <v>3108.88</v>
      </c>
      <c r="UH2">
        <v>3072.88</v>
      </c>
      <c r="UI2">
        <v>3060.54</v>
      </c>
      <c r="UJ2">
        <v>3020.54</v>
      </c>
      <c r="UK2">
        <v>3008.54</v>
      </c>
      <c r="UL2">
        <v>2993.54</v>
      </c>
      <c r="UM2">
        <v>2959.21</v>
      </c>
      <c r="UN2">
        <v>3012.88</v>
      </c>
      <c r="UO2">
        <v>3018.21</v>
      </c>
      <c r="UP2">
        <v>3038.21</v>
      </c>
      <c r="UQ2">
        <v>3051.88</v>
      </c>
      <c r="UR2">
        <v>3018.54</v>
      </c>
      <c r="US2">
        <v>3060.21</v>
      </c>
      <c r="UT2">
        <v>3102.54</v>
      </c>
      <c r="UU2">
        <v>3067.54</v>
      </c>
      <c r="UV2">
        <v>3127.21</v>
      </c>
      <c r="UW2">
        <v>3065.21</v>
      </c>
      <c r="UX2">
        <v>3077.21</v>
      </c>
      <c r="UY2">
        <v>3055.88</v>
      </c>
      <c r="UZ2">
        <v>3044.54</v>
      </c>
      <c r="VA2">
        <v>3006.88</v>
      </c>
      <c r="VB2">
        <v>3129.21</v>
      </c>
      <c r="VC2">
        <v>2970.21</v>
      </c>
      <c r="VD2">
        <v>2949.54</v>
      </c>
      <c r="VE2">
        <v>2898.54</v>
      </c>
      <c r="VF2">
        <v>2950.21</v>
      </c>
      <c r="VG2">
        <v>2893.88</v>
      </c>
      <c r="VH2">
        <v>2903.21</v>
      </c>
      <c r="VI2">
        <v>2941.54</v>
      </c>
      <c r="VJ2">
        <v>2897.88</v>
      </c>
      <c r="VK2">
        <v>2906.21</v>
      </c>
      <c r="VL2">
        <v>2910.88</v>
      </c>
      <c r="VM2">
        <v>2967.54</v>
      </c>
      <c r="VN2">
        <v>2971.54</v>
      </c>
      <c r="VO2">
        <v>2906.54</v>
      </c>
      <c r="VP2">
        <v>2992.88</v>
      </c>
      <c r="VQ2">
        <v>2984.21</v>
      </c>
      <c r="VR2">
        <v>3052.21</v>
      </c>
      <c r="VS2">
        <v>3048.21</v>
      </c>
      <c r="VT2">
        <v>3053.88</v>
      </c>
      <c r="VU2">
        <v>3025.54</v>
      </c>
      <c r="VV2">
        <v>3163.21</v>
      </c>
      <c r="VW2">
        <v>3104.54</v>
      </c>
      <c r="VX2">
        <v>3173.54</v>
      </c>
      <c r="VY2">
        <v>3231.21</v>
      </c>
      <c r="VZ2">
        <v>3253.21</v>
      </c>
      <c r="WA2">
        <v>3307.21</v>
      </c>
      <c r="WB2">
        <v>3355.54</v>
      </c>
      <c r="WC2">
        <v>3348.21</v>
      </c>
      <c r="WD2">
        <v>3448.88</v>
      </c>
      <c r="WE2">
        <v>3595.54</v>
      </c>
      <c r="WF2">
        <v>3577.54</v>
      </c>
      <c r="WG2">
        <v>3738.54</v>
      </c>
      <c r="WH2">
        <v>3889.88</v>
      </c>
      <c r="WI2">
        <v>4032.88</v>
      </c>
      <c r="WJ2">
        <v>4237.88</v>
      </c>
      <c r="WK2">
        <v>4391.21</v>
      </c>
      <c r="WL2">
        <v>4421.88</v>
      </c>
      <c r="WM2">
        <v>4476.54</v>
      </c>
      <c r="WN2">
        <v>4392.21</v>
      </c>
      <c r="WO2">
        <v>4378.54</v>
      </c>
      <c r="WP2">
        <v>4279.21</v>
      </c>
      <c r="WQ2">
        <v>4306.21</v>
      </c>
      <c r="WR2">
        <v>4307.54</v>
      </c>
      <c r="WS2">
        <v>4246.54</v>
      </c>
      <c r="WT2">
        <v>4274.88</v>
      </c>
      <c r="WU2">
        <v>4354.54</v>
      </c>
      <c r="WV2">
        <v>4462.88</v>
      </c>
      <c r="WW2">
        <v>4558.54</v>
      </c>
      <c r="WX2">
        <v>4699.21</v>
      </c>
      <c r="WY2">
        <v>4935.54</v>
      </c>
      <c r="WZ2">
        <v>5328.54</v>
      </c>
      <c r="XA2">
        <v>5422.21</v>
      </c>
      <c r="XB2">
        <v>5448.88</v>
      </c>
      <c r="XC2">
        <v>5227.88</v>
      </c>
      <c r="XD2">
        <v>5146.21</v>
      </c>
      <c r="XE2">
        <v>4953.54</v>
      </c>
      <c r="XF2">
        <v>4774.88</v>
      </c>
      <c r="XG2">
        <v>4601.21</v>
      </c>
      <c r="XH2">
        <v>4535.88</v>
      </c>
      <c r="XI2">
        <v>4476.21</v>
      </c>
      <c r="XJ2">
        <v>4490.54</v>
      </c>
      <c r="XK2">
        <v>4472.88</v>
      </c>
      <c r="XL2">
        <v>4583.21</v>
      </c>
      <c r="XM2">
        <v>4629.21</v>
      </c>
      <c r="XN2">
        <v>4727.21</v>
      </c>
      <c r="XO2">
        <v>4822.88</v>
      </c>
      <c r="XP2">
        <v>4818.54</v>
      </c>
      <c r="XQ2">
        <v>4840.21</v>
      </c>
      <c r="XR2">
        <v>4896.54</v>
      </c>
      <c r="XS2">
        <v>4812.21</v>
      </c>
      <c r="XT2">
        <v>4815.88</v>
      </c>
      <c r="XU2">
        <v>4795.88</v>
      </c>
      <c r="XV2">
        <v>4855.21</v>
      </c>
      <c r="XW2">
        <v>4795.54</v>
      </c>
      <c r="XX2">
        <v>4812.88</v>
      </c>
      <c r="XY2">
        <v>4860.21</v>
      </c>
      <c r="XZ2">
        <v>4809.54</v>
      </c>
      <c r="YA2">
        <v>4828.54</v>
      </c>
      <c r="YB2">
        <v>4895.21</v>
      </c>
      <c r="YC2">
        <v>4908.54</v>
      </c>
      <c r="YD2">
        <v>4956.54</v>
      </c>
      <c r="YE2">
        <v>5046.21</v>
      </c>
      <c r="YF2">
        <v>5089.54</v>
      </c>
      <c r="YG2">
        <v>5152.21</v>
      </c>
      <c r="YH2">
        <v>5220.88</v>
      </c>
      <c r="YI2">
        <v>5289.54</v>
      </c>
      <c r="YJ2">
        <v>5397.88</v>
      </c>
      <c r="YK2">
        <v>5518.21</v>
      </c>
      <c r="YL2">
        <v>5749.88</v>
      </c>
      <c r="YM2">
        <v>5820.88</v>
      </c>
      <c r="YN2">
        <v>5957.21</v>
      </c>
      <c r="YO2">
        <v>6124.88</v>
      </c>
      <c r="YP2">
        <v>6342.54</v>
      </c>
      <c r="YQ2">
        <v>6474.88</v>
      </c>
      <c r="YR2">
        <v>6566.88</v>
      </c>
      <c r="YS2">
        <v>6638.88</v>
      </c>
      <c r="YT2">
        <v>6828.21</v>
      </c>
      <c r="YU2">
        <v>6854.54</v>
      </c>
      <c r="YV2">
        <v>7043.21</v>
      </c>
      <c r="YW2">
        <v>7188.21</v>
      </c>
      <c r="YX2">
        <v>7350.54</v>
      </c>
      <c r="YY2">
        <v>7558.21</v>
      </c>
      <c r="YZ2">
        <v>7653.54</v>
      </c>
      <c r="ZA2">
        <v>7796.54</v>
      </c>
      <c r="ZB2">
        <v>7976.21</v>
      </c>
      <c r="ZC2">
        <v>8101.54</v>
      </c>
      <c r="ZD2">
        <v>8230.5400000000009</v>
      </c>
      <c r="ZE2">
        <v>8426.2099999999991</v>
      </c>
      <c r="ZF2">
        <v>8642.8799999999992</v>
      </c>
      <c r="ZG2">
        <v>8883.5400000000009</v>
      </c>
      <c r="ZH2">
        <v>9030.2099999999991</v>
      </c>
      <c r="ZI2">
        <v>9202.5400000000009</v>
      </c>
      <c r="ZJ2">
        <v>9362.2099999999991</v>
      </c>
      <c r="ZK2">
        <v>9545.5400000000009</v>
      </c>
      <c r="ZL2">
        <v>9727.5400000000009</v>
      </c>
      <c r="ZM2">
        <v>9784.5400000000009</v>
      </c>
      <c r="ZN2">
        <v>9886.2099999999991</v>
      </c>
      <c r="ZO2">
        <v>10035.879999999999</v>
      </c>
      <c r="ZP2">
        <v>10174.540000000001</v>
      </c>
      <c r="ZQ2">
        <v>10164.540000000001</v>
      </c>
      <c r="ZR2">
        <v>10214.540000000001</v>
      </c>
      <c r="ZS2">
        <v>10241.879999999999</v>
      </c>
      <c r="ZT2">
        <v>10298.209999999999</v>
      </c>
      <c r="ZU2">
        <v>10294.879999999999</v>
      </c>
      <c r="ZV2">
        <v>10356.879999999999</v>
      </c>
      <c r="ZW2">
        <v>10466.540000000001</v>
      </c>
      <c r="ZX2">
        <v>10389.540000000001</v>
      </c>
      <c r="ZY2">
        <v>10435.879999999999</v>
      </c>
      <c r="ZZ2">
        <v>10467.209999999999</v>
      </c>
      <c r="AAA2">
        <v>10434.209999999999</v>
      </c>
      <c r="AAB2">
        <v>10488.88</v>
      </c>
      <c r="AAC2">
        <v>10552.21</v>
      </c>
      <c r="AAD2">
        <v>10566.21</v>
      </c>
      <c r="AAE2">
        <v>10604.54</v>
      </c>
      <c r="AAF2">
        <v>10673.88</v>
      </c>
      <c r="AAG2">
        <v>10661.21</v>
      </c>
      <c r="AAH2">
        <v>10620.54</v>
      </c>
      <c r="AAI2">
        <v>10598.54</v>
      </c>
      <c r="AAJ2">
        <v>10473.879999999999</v>
      </c>
      <c r="AAK2">
        <v>10427.209999999999</v>
      </c>
      <c r="AAL2">
        <v>10384.879999999999</v>
      </c>
      <c r="AAM2">
        <v>10237.879999999999</v>
      </c>
      <c r="AAN2">
        <v>10165.879999999999</v>
      </c>
      <c r="AAO2">
        <v>10096.209999999999</v>
      </c>
      <c r="AAP2">
        <v>10006.540000000001</v>
      </c>
      <c r="AAQ2">
        <v>9980.5400000000009</v>
      </c>
      <c r="AAR2">
        <v>9783.5400000000009</v>
      </c>
      <c r="AAS2">
        <v>9748.2099999999991</v>
      </c>
      <c r="AAT2">
        <v>9696.5400000000009</v>
      </c>
      <c r="AAU2">
        <v>9656.8799999999992</v>
      </c>
      <c r="AAV2">
        <v>9673.8799999999992</v>
      </c>
      <c r="AAW2">
        <v>9959.5400000000009</v>
      </c>
      <c r="AAX2">
        <v>9613.8799999999992</v>
      </c>
      <c r="AAY2">
        <v>9508.8799999999992</v>
      </c>
      <c r="AAZ2">
        <v>9519.8799999999992</v>
      </c>
      <c r="ABA2">
        <v>9524.2099999999991</v>
      </c>
      <c r="ABB2">
        <v>9464.2099999999991</v>
      </c>
      <c r="ABC2">
        <v>9400.8799999999992</v>
      </c>
      <c r="ABD2">
        <v>9296.2099999999991</v>
      </c>
      <c r="ABE2">
        <v>9261.5400000000009</v>
      </c>
      <c r="ABF2">
        <v>9117.2099999999991</v>
      </c>
      <c r="ABG2">
        <v>9043.2099999999991</v>
      </c>
      <c r="ABH2">
        <v>8883.8799999999992</v>
      </c>
      <c r="ABI2">
        <v>8741.5400000000009</v>
      </c>
      <c r="ABJ2">
        <v>8706.2099999999991</v>
      </c>
      <c r="ABK2">
        <v>8497.5400000000009</v>
      </c>
      <c r="ABL2">
        <v>8348.5400000000009</v>
      </c>
      <c r="ABM2">
        <v>8196.5400000000009</v>
      </c>
      <c r="ABN2">
        <v>8150.21</v>
      </c>
      <c r="ABO2">
        <v>7991.54</v>
      </c>
      <c r="ABP2">
        <v>7940.21</v>
      </c>
      <c r="ABQ2">
        <v>7856.54</v>
      </c>
      <c r="ABR2">
        <v>7745.88</v>
      </c>
      <c r="ABS2">
        <v>7701.54</v>
      </c>
      <c r="ABT2">
        <v>7655.54</v>
      </c>
      <c r="ABU2">
        <v>7619.88</v>
      </c>
      <c r="ABV2">
        <v>7583.88</v>
      </c>
      <c r="ABW2">
        <v>7510.54</v>
      </c>
      <c r="ABX2">
        <v>7524.54</v>
      </c>
      <c r="ABY2">
        <v>7471.54</v>
      </c>
      <c r="ABZ2">
        <v>7436.88</v>
      </c>
      <c r="ACA2">
        <v>7444.54</v>
      </c>
      <c r="ACB2">
        <v>7434.21</v>
      </c>
      <c r="ACC2">
        <v>7304.21</v>
      </c>
      <c r="ACD2">
        <v>7261.88</v>
      </c>
      <c r="ACE2">
        <v>7201.88</v>
      </c>
      <c r="ACF2">
        <v>7128.88</v>
      </c>
      <c r="ACG2">
        <v>7034.21</v>
      </c>
      <c r="ACH2">
        <v>6915.54</v>
      </c>
      <c r="ACI2">
        <v>6845.88</v>
      </c>
      <c r="ACJ2">
        <v>6772.88</v>
      </c>
      <c r="ACK2">
        <v>6776.88</v>
      </c>
      <c r="ACL2">
        <v>6566.88</v>
      </c>
      <c r="ACM2">
        <v>6553.21</v>
      </c>
      <c r="ACN2">
        <v>6470.54</v>
      </c>
      <c r="ACO2">
        <v>6323.54</v>
      </c>
      <c r="ACP2">
        <v>6276.21</v>
      </c>
      <c r="ACQ2">
        <v>6184.54</v>
      </c>
      <c r="ACR2">
        <v>6123.21</v>
      </c>
      <c r="ACS2">
        <v>6059.88</v>
      </c>
      <c r="ACT2">
        <v>5984.21</v>
      </c>
      <c r="ACU2">
        <v>5964.21</v>
      </c>
      <c r="ACV2">
        <v>5826.21</v>
      </c>
      <c r="ACW2">
        <v>5790.54</v>
      </c>
      <c r="ACX2">
        <v>5762.21</v>
      </c>
      <c r="ACY2">
        <v>5688.88</v>
      </c>
      <c r="ACZ2">
        <v>5591.54</v>
      </c>
      <c r="ADA2">
        <v>5580.88</v>
      </c>
      <c r="ADB2">
        <v>5476.54</v>
      </c>
      <c r="ADC2">
        <v>5388.21</v>
      </c>
      <c r="ADD2">
        <v>5237.88</v>
      </c>
      <c r="ADE2">
        <v>5205.88</v>
      </c>
      <c r="ADF2">
        <v>5015.88</v>
      </c>
      <c r="ADG2">
        <v>4957.21</v>
      </c>
      <c r="ADH2">
        <v>4823.54</v>
      </c>
      <c r="ADI2">
        <v>4647.21</v>
      </c>
      <c r="ADJ2">
        <v>4568.54</v>
      </c>
      <c r="ADK2">
        <v>4429.88</v>
      </c>
      <c r="ADL2">
        <v>4384.54</v>
      </c>
      <c r="ADM2">
        <v>4173.88</v>
      </c>
      <c r="ADN2">
        <v>4064.88</v>
      </c>
      <c r="ADO2">
        <v>3965.21</v>
      </c>
      <c r="ADP2">
        <v>3806.54</v>
      </c>
      <c r="ADQ2">
        <v>3701.88</v>
      </c>
      <c r="ADR2">
        <v>3620.88</v>
      </c>
      <c r="ADS2">
        <v>3504.21</v>
      </c>
      <c r="ADT2">
        <v>3477.88</v>
      </c>
      <c r="ADU2">
        <v>3360.88</v>
      </c>
      <c r="ADV2">
        <v>3253.54</v>
      </c>
      <c r="ADW2">
        <v>3140.88</v>
      </c>
      <c r="ADX2">
        <v>3066.21</v>
      </c>
      <c r="ADY2">
        <v>3000.21</v>
      </c>
      <c r="ADZ2">
        <v>2890.21</v>
      </c>
      <c r="AEA2">
        <v>2803.21</v>
      </c>
      <c r="AEB2">
        <v>2788.88</v>
      </c>
      <c r="AEC2">
        <v>2655.54</v>
      </c>
      <c r="AED2">
        <v>2588.54</v>
      </c>
      <c r="AEE2">
        <v>2421.21</v>
      </c>
      <c r="AEF2">
        <v>2311.54</v>
      </c>
      <c r="AEG2">
        <v>2277.54</v>
      </c>
      <c r="AEH2">
        <v>2100.21</v>
      </c>
      <c r="AEI2">
        <v>2049.21</v>
      </c>
      <c r="AEJ2">
        <v>1944.54</v>
      </c>
      <c r="AEK2">
        <v>1797.54</v>
      </c>
      <c r="AEL2">
        <v>1702.21</v>
      </c>
      <c r="AEM2">
        <v>1660.21</v>
      </c>
      <c r="AEN2">
        <v>1589.54</v>
      </c>
      <c r="AEO2">
        <v>1468.88</v>
      </c>
      <c r="AEP2">
        <v>1393.54</v>
      </c>
      <c r="AEQ2">
        <v>1368.54</v>
      </c>
      <c r="AER2">
        <v>1267.21</v>
      </c>
      <c r="AES2">
        <v>1224.54</v>
      </c>
      <c r="AET2">
        <v>1115.21</v>
      </c>
      <c r="AEU2">
        <v>1032.54</v>
      </c>
      <c r="AEV2">
        <v>954.21</v>
      </c>
      <c r="AEW2">
        <v>959.54</v>
      </c>
      <c r="AEX2">
        <v>899.88</v>
      </c>
      <c r="AEY2">
        <v>867.88</v>
      </c>
      <c r="AEZ2">
        <v>795.88</v>
      </c>
      <c r="AFA2">
        <v>758.54</v>
      </c>
      <c r="AFB2">
        <v>738.88</v>
      </c>
      <c r="AFC2">
        <v>668.88</v>
      </c>
      <c r="AFD2">
        <v>541.88</v>
      </c>
      <c r="AFE2">
        <v>533.21</v>
      </c>
      <c r="AFF2">
        <v>502.54</v>
      </c>
      <c r="AFG2">
        <v>447.54</v>
      </c>
      <c r="AFH2">
        <v>376.54</v>
      </c>
      <c r="AFI2">
        <v>313.54000000000002</v>
      </c>
      <c r="AFJ2">
        <v>333.21</v>
      </c>
      <c r="AFK2">
        <v>260.20999999999998</v>
      </c>
      <c r="AFL2">
        <v>218.88</v>
      </c>
      <c r="AFM2">
        <v>219.54</v>
      </c>
      <c r="AFN2">
        <v>133.54</v>
      </c>
      <c r="AFO2">
        <v>120.54</v>
      </c>
      <c r="AFP2">
        <v>52.54</v>
      </c>
      <c r="AFQ2">
        <v>4.54</v>
      </c>
      <c r="AFR2">
        <v>90.21</v>
      </c>
      <c r="AFS2">
        <v>12.21</v>
      </c>
      <c r="AFT2">
        <v>-35.46</v>
      </c>
      <c r="AFU2">
        <v>-60.79</v>
      </c>
      <c r="AFV2">
        <v>-47.79</v>
      </c>
      <c r="AFW2">
        <v>-49.12</v>
      </c>
      <c r="AFX2">
        <v>-111.79</v>
      </c>
      <c r="AFY2">
        <v>-145.12</v>
      </c>
      <c r="AFZ2">
        <v>-175.79</v>
      </c>
      <c r="AGA2">
        <v>-78.790000000000006</v>
      </c>
      <c r="AGB2">
        <v>-189.79</v>
      </c>
      <c r="AGC2">
        <v>-254.79</v>
      </c>
      <c r="AGD2">
        <v>-253.12</v>
      </c>
      <c r="AGE2">
        <v>-303.45999999999998</v>
      </c>
      <c r="AGF2">
        <v>-262.79000000000002</v>
      </c>
      <c r="AGG2">
        <v>-291.79000000000002</v>
      </c>
      <c r="AGH2">
        <v>-264.12</v>
      </c>
      <c r="AGI2">
        <v>-377.46</v>
      </c>
      <c r="AGJ2">
        <v>-303.79000000000002</v>
      </c>
      <c r="AGK2">
        <v>-423.46</v>
      </c>
      <c r="AGL2">
        <v>-466.12</v>
      </c>
      <c r="AGM2">
        <v>-428.46</v>
      </c>
      <c r="AGN2">
        <v>-399.12</v>
      </c>
      <c r="AGO2">
        <v>-480.79</v>
      </c>
      <c r="AGP2">
        <v>-454.79</v>
      </c>
      <c r="AGQ2">
        <v>-427.12</v>
      </c>
      <c r="AGR2">
        <v>-507.12</v>
      </c>
      <c r="AGS2">
        <v>-523.46</v>
      </c>
      <c r="AGT2">
        <v>-518.79</v>
      </c>
      <c r="AGU2">
        <v>-509.12</v>
      </c>
      <c r="AGV2">
        <v>-561.12</v>
      </c>
      <c r="AGW2">
        <v>-555.46</v>
      </c>
      <c r="AGX2">
        <v>-551.79</v>
      </c>
      <c r="AGY2">
        <v>-568.79</v>
      </c>
      <c r="AGZ2">
        <v>-633.79</v>
      </c>
      <c r="AHA2">
        <v>-618.12</v>
      </c>
      <c r="AHB2">
        <v>-603.79</v>
      </c>
      <c r="AHC2">
        <v>-662.79</v>
      </c>
      <c r="AHD2">
        <v>-584.79</v>
      </c>
      <c r="AHE2">
        <v>-624.46</v>
      </c>
      <c r="AHF2">
        <v>-610.12</v>
      </c>
      <c r="AHG2">
        <v>-641.79</v>
      </c>
      <c r="AHH2">
        <v>-641.12</v>
      </c>
      <c r="AHI2">
        <v>-491.46</v>
      </c>
      <c r="AHJ2">
        <v>-651.46</v>
      </c>
      <c r="AHK2">
        <v>-689.46</v>
      </c>
      <c r="AHL2">
        <v>-704.46</v>
      </c>
      <c r="AHM2">
        <v>-425.46</v>
      </c>
      <c r="AHN2">
        <v>-683.12</v>
      </c>
      <c r="AHO2">
        <v>-608.46</v>
      </c>
      <c r="AHP2">
        <v>-670.79</v>
      </c>
      <c r="AHQ2">
        <v>-710.46</v>
      </c>
      <c r="AHR2">
        <v>-650.12</v>
      </c>
      <c r="AHS2">
        <v>-744.12</v>
      </c>
      <c r="AHT2">
        <v>-690.12</v>
      </c>
      <c r="AHU2">
        <v>-704.12</v>
      </c>
      <c r="AHV2">
        <v>-737.12</v>
      </c>
      <c r="AHW2">
        <v>-693.79</v>
      </c>
      <c r="AHX2">
        <v>-690.12</v>
      </c>
      <c r="AHY2">
        <v>-683.12</v>
      </c>
      <c r="AHZ2">
        <v>-681.12</v>
      </c>
      <c r="AIA2">
        <v>-715.79</v>
      </c>
      <c r="AIB2">
        <v>-719.46</v>
      </c>
      <c r="AIC2">
        <v>-720.46</v>
      </c>
      <c r="AID2">
        <v>-756.12</v>
      </c>
      <c r="AIE2">
        <v>-685.12</v>
      </c>
      <c r="AIF2">
        <v>-709.46</v>
      </c>
      <c r="AIG2">
        <v>-759.12</v>
      </c>
      <c r="AIH2">
        <v>-750.12</v>
      </c>
      <c r="AII2">
        <v>-736.79</v>
      </c>
      <c r="AIJ2">
        <v>-733.46</v>
      </c>
      <c r="AIK2">
        <v>-738.12</v>
      </c>
      <c r="AIL2">
        <v>-769.79</v>
      </c>
      <c r="AIM2">
        <v>-763.12</v>
      </c>
      <c r="AIN2">
        <v>-765.12</v>
      </c>
      <c r="AIO2">
        <v>-761.12</v>
      </c>
      <c r="AIP2">
        <v>-755.46</v>
      </c>
      <c r="AIQ2">
        <v>-801.12</v>
      </c>
      <c r="AIR2">
        <v>-780.46</v>
      </c>
      <c r="AIS2">
        <v>-812.79</v>
      </c>
      <c r="AIT2">
        <v>-753.79</v>
      </c>
      <c r="AIU2">
        <v>-813.46</v>
      </c>
      <c r="AIV2">
        <v>-781.79</v>
      </c>
      <c r="AIW2">
        <v>-796.46</v>
      </c>
      <c r="AIX2">
        <v>-799.12</v>
      </c>
      <c r="AIY2">
        <v>-716.12</v>
      </c>
      <c r="AIZ2">
        <v>-785.79</v>
      </c>
      <c r="AJA2">
        <v>-785.46</v>
      </c>
      <c r="AJB2">
        <v>-797.12</v>
      </c>
      <c r="AJC2">
        <v>-768.12</v>
      </c>
      <c r="AJD2">
        <v>-739.79</v>
      </c>
      <c r="AJE2">
        <v>-790.12</v>
      </c>
      <c r="AJF2">
        <v>-767.12</v>
      </c>
      <c r="AJG2">
        <v>-753.12</v>
      </c>
      <c r="AJH2">
        <v>-740.46</v>
      </c>
      <c r="AJI2">
        <v>-705.79</v>
      </c>
      <c r="AJJ2">
        <v>-678.79</v>
      </c>
      <c r="AJK2">
        <v>-652.46</v>
      </c>
      <c r="AJL2">
        <v>-690.79</v>
      </c>
      <c r="AJM2">
        <v>-754.79</v>
      </c>
      <c r="AJN2">
        <v>-752.79</v>
      </c>
      <c r="AJO2">
        <v>-705.46</v>
      </c>
      <c r="AJP2">
        <v>-805.12</v>
      </c>
      <c r="AJQ2">
        <v>-803.46</v>
      </c>
      <c r="AJR2">
        <v>-786.46</v>
      </c>
      <c r="AJS2">
        <v>-757.79</v>
      </c>
      <c r="AJT2">
        <v>-818.12</v>
      </c>
      <c r="AJU2">
        <v>-826.12</v>
      </c>
      <c r="AJV2">
        <v>-796.12</v>
      </c>
      <c r="AJW2">
        <v>-819.79</v>
      </c>
      <c r="AJX2">
        <v>-812.79</v>
      </c>
      <c r="AJY2">
        <v>-823.12</v>
      </c>
      <c r="AJZ2">
        <v>-770.46</v>
      </c>
      <c r="AKA2">
        <v>-821.46</v>
      </c>
      <c r="AKB2">
        <v>-824.79</v>
      </c>
      <c r="AKC2">
        <v>-820.79</v>
      </c>
      <c r="AKD2">
        <v>-811.46</v>
      </c>
      <c r="AKE2">
        <v>-815.46</v>
      </c>
      <c r="AKF2">
        <v>-811.46</v>
      </c>
      <c r="AKG2">
        <v>-844.12</v>
      </c>
      <c r="AKH2">
        <v>-840.12</v>
      </c>
      <c r="AKI2">
        <v>-802.79</v>
      </c>
      <c r="AKJ2">
        <v>-853.46</v>
      </c>
      <c r="AKK2">
        <v>-776.79</v>
      </c>
      <c r="AKL2">
        <v>-790.46</v>
      </c>
      <c r="AKM2">
        <v>-841.12</v>
      </c>
      <c r="AKN2">
        <v>-822.12</v>
      </c>
      <c r="AKO2">
        <v>-760.46</v>
      </c>
      <c r="AKP2">
        <v>-752.79</v>
      </c>
      <c r="AKQ2">
        <v>-834.79</v>
      </c>
      <c r="AKR2">
        <v>-812.46</v>
      </c>
      <c r="AKS2">
        <v>-830.79</v>
      </c>
      <c r="AKT2">
        <v>-802.79</v>
      </c>
      <c r="AKU2">
        <v>-710.46</v>
      </c>
      <c r="AKV2">
        <v>-761.12</v>
      </c>
      <c r="AKW2">
        <v>-775.79</v>
      </c>
      <c r="AKX2">
        <v>-832.79</v>
      </c>
      <c r="AKY2">
        <v>-834.12</v>
      </c>
      <c r="AKZ2">
        <v>-806.46</v>
      </c>
      <c r="ALA2">
        <v>-763.12</v>
      </c>
      <c r="ALB2">
        <v>-813.12</v>
      </c>
      <c r="ALC2">
        <v>-803.12</v>
      </c>
      <c r="ALD2">
        <v>-802.46</v>
      </c>
      <c r="ALE2">
        <v>-795.12</v>
      </c>
      <c r="ALF2">
        <v>-818.46</v>
      </c>
      <c r="ALG2">
        <v>-781.79</v>
      </c>
      <c r="ALH2">
        <v>-822.12</v>
      </c>
      <c r="ALI2">
        <v>-833.79</v>
      </c>
      <c r="ALJ2">
        <v>-835.12</v>
      </c>
      <c r="ALK2">
        <v>-803.79</v>
      </c>
      <c r="ALL2">
        <v>-805.12</v>
      </c>
      <c r="ALM2">
        <v>-789.79</v>
      </c>
      <c r="ALN2">
        <v>-805.46</v>
      </c>
      <c r="ALO2">
        <v>-813.79</v>
      </c>
      <c r="ALP2">
        <v>-818.46</v>
      </c>
      <c r="ALQ2">
        <v>-831.79</v>
      </c>
      <c r="ALR2">
        <v>-839.46</v>
      </c>
      <c r="ALS2">
        <v>-812.46</v>
      </c>
      <c r="ALT2">
        <v>-744.46</v>
      </c>
      <c r="ALU2">
        <v>-820.12</v>
      </c>
      <c r="ALV2">
        <v>-756.12</v>
      </c>
      <c r="ALW2">
        <v>-799.12</v>
      </c>
      <c r="ALX2">
        <v>-862.79</v>
      </c>
      <c r="ALY2">
        <v>-759.12</v>
      </c>
      <c r="ALZ2">
        <v>-830.46</v>
      </c>
      <c r="AMA2">
        <v>-801.79</v>
      </c>
      <c r="AMB2">
        <v>-808.79</v>
      </c>
      <c r="AMC2">
        <v>-811.12</v>
      </c>
      <c r="AMD2">
        <v>-723.12</v>
      </c>
      <c r="AME2">
        <v>-857.12</v>
      </c>
      <c r="AMF2">
        <v>-822.79</v>
      </c>
      <c r="AMG2">
        <v>-846.46</v>
      </c>
      <c r="AMH2">
        <v>-831.79</v>
      </c>
      <c r="AMI2">
        <v>-834.12</v>
      </c>
      <c r="AMJ2">
        <v>-799.46</v>
      </c>
      <c r="AMK2">
        <v>-888.46</v>
      </c>
      <c r="AML2">
        <v>-800.79</v>
      </c>
      <c r="AMM2">
        <v>-873.46</v>
      </c>
      <c r="AMN2">
        <v>-814.46</v>
      </c>
      <c r="AMO2">
        <v>-797.79</v>
      </c>
      <c r="AMP2">
        <v>-842.12</v>
      </c>
      <c r="AMQ2">
        <v>-1019.79</v>
      </c>
      <c r="AMR2">
        <v>-1032.1199999999999</v>
      </c>
      <c r="AMS2">
        <v>-1065.46</v>
      </c>
      <c r="AMT2">
        <v>-1027.46</v>
      </c>
      <c r="AMU2">
        <v>-462.79</v>
      </c>
      <c r="AMV2">
        <v>-479.79</v>
      </c>
      <c r="AMW2">
        <v>-415.46</v>
      </c>
      <c r="AMX2">
        <v>-415.46</v>
      </c>
      <c r="AMY2">
        <v>-322.12</v>
      </c>
      <c r="AMZ2">
        <v>-234.46</v>
      </c>
      <c r="ANA2">
        <v>-872.79</v>
      </c>
      <c r="ANB2">
        <v>-831.12</v>
      </c>
      <c r="ANC2">
        <v>-893.79</v>
      </c>
      <c r="AND2">
        <v>-865.46</v>
      </c>
      <c r="ANE2">
        <v>-856.12</v>
      </c>
      <c r="ANF2">
        <v>-844.46</v>
      </c>
      <c r="ANG2">
        <v>-1057.46</v>
      </c>
      <c r="ANH2">
        <v>-1047.79</v>
      </c>
      <c r="ANI2">
        <v>-1054.46</v>
      </c>
      <c r="ANJ2">
        <v>-1044.79</v>
      </c>
    </row>
    <row r="3" spans="1:1050" x14ac:dyDescent="0.3">
      <c r="A3" t="s">
        <v>2</v>
      </c>
      <c r="B3" t="s">
        <v>3</v>
      </c>
      <c r="C3" t="s">
        <v>59</v>
      </c>
      <c r="D3">
        <v>60</v>
      </c>
      <c r="E3" t="s">
        <v>61</v>
      </c>
      <c r="F3">
        <v>1</v>
      </c>
      <c r="G3">
        <v>-104.54</v>
      </c>
      <c r="H3">
        <v>65.790000000000006</v>
      </c>
      <c r="I3">
        <v>523.46</v>
      </c>
      <c r="J3">
        <v>1978.79</v>
      </c>
      <c r="K3">
        <v>5501.46</v>
      </c>
      <c r="L3">
        <v>11442.79</v>
      </c>
      <c r="M3">
        <v>18323.79</v>
      </c>
      <c r="N3">
        <v>22746.46</v>
      </c>
      <c r="O3">
        <v>23811.79</v>
      </c>
      <c r="P3">
        <v>23149.119999999999</v>
      </c>
      <c r="Q3">
        <v>22434.12</v>
      </c>
      <c r="R3">
        <v>21896.79</v>
      </c>
      <c r="S3">
        <v>21450.46</v>
      </c>
      <c r="T3">
        <v>20983.119999999999</v>
      </c>
      <c r="U3">
        <v>20340.12</v>
      </c>
      <c r="V3">
        <v>19618.12</v>
      </c>
      <c r="W3">
        <v>18946.79</v>
      </c>
      <c r="X3">
        <v>18216.46</v>
      </c>
      <c r="Y3">
        <v>17573.46</v>
      </c>
      <c r="Z3">
        <v>17037.12</v>
      </c>
      <c r="AA3">
        <v>16541.12</v>
      </c>
      <c r="AB3">
        <v>16057.46</v>
      </c>
      <c r="AC3">
        <v>15698.12</v>
      </c>
      <c r="AD3">
        <v>15326.46</v>
      </c>
      <c r="AE3">
        <v>14940.46</v>
      </c>
      <c r="AF3">
        <v>14652.12</v>
      </c>
      <c r="AG3">
        <v>14361.46</v>
      </c>
      <c r="AH3">
        <v>14075.13</v>
      </c>
      <c r="AI3">
        <v>13953.46</v>
      </c>
      <c r="AJ3">
        <v>13777.13</v>
      </c>
      <c r="AK3">
        <v>13710.79</v>
      </c>
      <c r="AL3">
        <v>13632.79</v>
      </c>
      <c r="AM3">
        <v>13565.12</v>
      </c>
      <c r="AN3">
        <v>13511.12</v>
      </c>
      <c r="AO3">
        <v>13441.13</v>
      </c>
      <c r="AP3">
        <v>13473.13</v>
      </c>
      <c r="AQ3">
        <v>13492.79</v>
      </c>
      <c r="AR3">
        <v>13491.79</v>
      </c>
      <c r="AS3">
        <v>13545.12</v>
      </c>
      <c r="AT3">
        <v>13625.79</v>
      </c>
      <c r="AU3">
        <v>13691.12</v>
      </c>
      <c r="AV3">
        <v>13709.79</v>
      </c>
      <c r="AW3">
        <v>13785.46</v>
      </c>
      <c r="AX3">
        <v>13841.12</v>
      </c>
      <c r="AY3">
        <v>13853.13</v>
      </c>
      <c r="AZ3">
        <v>13965.46</v>
      </c>
      <c r="BA3">
        <v>13941.12</v>
      </c>
      <c r="BB3">
        <v>13988.46</v>
      </c>
      <c r="BC3">
        <v>13917.79</v>
      </c>
      <c r="BD3">
        <v>13894.46</v>
      </c>
      <c r="BE3">
        <v>13775.12</v>
      </c>
      <c r="BF3">
        <v>13665.79</v>
      </c>
      <c r="BG3">
        <v>13548.79</v>
      </c>
      <c r="BH3">
        <v>13423.46</v>
      </c>
      <c r="BI3">
        <v>13293.13</v>
      </c>
      <c r="BJ3">
        <v>13268.79</v>
      </c>
      <c r="BK3">
        <v>13189.13</v>
      </c>
      <c r="BL3">
        <v>13138.12</v>
      </c>
      <c r="BM3">
        <v>12906.46</v>
      </c>
      <c r="BN3">
        <v>12652.46</v>
      </c>
      <c r="BO3">
        <v>12293.13</v>
      </c>
      <c r="BP3">
        <v>12039.79</v>
      </c>
      <c r="BQ3">
        <v>11802.46</v>
      </c>
      <c r="BR3">
        <v>11610.12</v>
      </c>
      <c r="BS3">
        <v>11445.46</v>
      </c>
      <c r="BT3">
        <v>11333.12</v>
      </c>
      <c r="BU3">
        <v>11206.13</v>
      </c>
      <c r="BV3">
        <v>11196.79</v>
      </c>
      <c r="BW3">
        <v>11123.12</v>
      </c>
      <c r="BX3">
        <v>11027.13</v>
      </c>
      <c r="BY3">
        <v>10973.46</v>
      </c>
      <c r="BZ3">
        <v>10910.12</v>
      </c>
      <c r="CA3">
        <v>10814.46</v>
      </c>
      <c r="CB3">
        <v>10768.79</v>
      </c>
      <c r="CC3">
        <v>10675.46</v>
      </c>
      <c r="CD3">
        <v>10644.46</v>
      </c>
      <c r="CE3">
        <v>10584.46</v>
      </c>
      <c r="CF3">
        <v>10498.79</v>
      </c>
      <c r="CG3">
        <v>10402.790000000001</v>
      </c>
      <c r="CH3">
        <v>10300.790000000001</v>
      </c>
      <c r="CI3">
        <v>10221.459999999999</v>
      </c>
      <c r="CJ3">
        <v>10091.129999999999</v>
      </c>
      <c r="CK3">
        <v>10000.129999999999</v>
      </c>
      <c r="CL3">
        <v>9943.7900000000009</v>
      </c>
      <c r="CM3">
        <v>9911.1299999999992</v>
      </c>
      <c r="CN3">
        <v>9898.7900000000009</v>
      </c>
      <c r="CO3">
        <v>9819.4599999999991</v>
      </c>
      <c r="CP3">
        <v>9798.4599999999991</v>
      </c>
      <c r="CQ3">
        <v>9735.1200000000008</v>
      </c>
      <c r="CR3">
        <v>9709.1299999999992</v>
      </c>
      <c r="CS3">
        <v>9711.7900000000009</v>
      </c>
      <c r="CT3">
        <v>9653.4599999999991</v>
      </c>
      <c r="CU3">
        <v>9635.7900000000009</v>
      </c>
      <c r="CV3">
        <v>9590.1200000000008</v>
      </c>
      <c r="CW3">
        <v>9526.4599999999991</v>
      </c>
      <c r="CX3">
        <v>9484.4599999999991</v>
      </c>
      <c r="CY3">
        <v>9400.7900000000009</v>
      </c>
      <c r="CZ3">
        <v>9344.4599999999991</v>
      </c>
      <c r="DA3">
        <v>9374.7900000000009</v>
      </c>
      <c r="DB3">
        <v>9257.1200000000008</v>
      </c>
      <c r="DC3">
        <v>9241.1200000000008</v>
      </c>
      <c r="DD3">
        <v>9226.7900000000009</v>
      </c>
      <c r="DE3">
        <v>9199.7900000000009</v>
      </c>
      <c r="DF3">
        <v>9176.1299999999992</v>
      </c>
      <c r="DG3">
        <v>9158.1299999999992</v>
      </c>
      <c r="DH3">
        <v>9166.1200000000008</v>
      </c>
      <c r="DI3">
        <v>9157.7900000000009</v>
      </c>
      <c r="DJ3">
        <v>9198.7900000000009</v>
      </c>
      <c r="DK3">
        <v>9227.7900000000009</v>
      </c>
      <c r="DL3">
        <v>9224.1200000000008</v>
      </c>
      <c r="DM3">
        <v>9231.7900000000009</v>
      </c>
      <c r="DN3">
        <v>9250.7900000000009</v>
      </c>
      <c r="DO3">
        <v>9179.1200000000008</v>
      </c>
      <c r="DP3">
        <v>9119.4599999999991</v>
      </c>
      <c r="DQ3">
        <v>9064.1200000000008</v>
      </c>
      <c r="DR3">
        <v>9026.7900000000009</v>
      </c>
      <c r="DS3">
        <v>8954.1299999999992</v>
      </c>
      <c r="DT3">
        <v>8887.1299999999992</v>
      </c>
      <c r="DU3">
        <v>8806.1200000000008</v>
      </c>
      <c r="DV3">
        <v>8766.1200000000008</v>
      </c>
      <c r="DW3">
        <v>8728.4599999999991</v>
      </c>
      <c r="DX3">
        <v>8747.4599999999991</v>
      </c>
      <c r="DY3">
        <v>8728.7900000000009</v>
      </c>
      <c r="DZ3">
        <v>8744.1200000000008</v>
      </c>
      <c r="EA3">
        <v>8800.7900000000009</v>
      </c>
      <c r="EB3">
        <v>9000.1200000000008</v>
      </c>
      <c r="EC3">
        <v>9348.1200000000008</v>
      </c>
      <c r="ED3">
        <v>9973.7900000000009</v>
      </c>
      <c r="EE3">
        <v>10443.120000000001</v>
      </c>
      <c r="EF3">
        <v>10255.459999999999</v>
      </c>
      <c r="EG3">
        <v>9490.4599999999991</v>
      </c>
      <c r="EH3">
        <v>8687.1200000000008</v>
      </c>
      <c r="EI3">
        <v>8244.4599999999991</v>
      </c>
      <c r="EJ3">
        <v>8053.46</v>
      </c>
      <c r="EK3">
        <v>7917.12</v>
      </c>
      <c r="EL3">
        <v>7892.79</v>
      </c>
      <c r="EM3">
        <v>7871.12</v>
      </c>
      <c r="EN3">
        <v>7820.12</v>
      </c>
      <c r="EO3">
        <v>7860.79</v>
      </c>
      <c r="EP3">
        <v>7815.46</v>
      </c>
      <c r="EQ3">
        <v>7807.12</v>
      </c>
      <c r="ER3">
        <v>7761.12</v>
      </c>
      <c r="ES3">
        <v>7733.79</v>
      </c>
      <c r="ET3">
        <v>7652.79</v>
      </c>
      <c r="EU3">
        <v>7521.46</v>
      </c>
      <c r="EV3">
        <v>7428.46</v>
      </c>
      <c r="EW3">
        <v>7328.46</v>
      </c>
      <c r="EX3">
        <v>7266.46</v>
      </c>
      <c r="EY3">
        <v>7295.79</v>
      </c>
      <c r="EZ3">
        <v>7291.79</v>
      </c>
      <c r="FA3">
        <v>7333.46</v>
      </c>
      <c r="FB3">
        <v>7391.79</v>
      </c>
      <c r="FC3">
        <v>7512.46</v>
      </c>
      <c r="FD3">
        <v>7624.79</v>
      </c>
      <c r="FE3">
        <v>7784.12</v>
      </c>
      <c r="FF3">
        <v>7799.13</v>
      </c>
      <c r="FG3">
        <v>7847.79</v>
      </c>
      <c r="FH3">
        <v>7914.46</v>
      </c>
      <c r="FI3">
        <v>7952.46</v>
      </c>
      <c r="FJ3">
        <v>8075.79</v>
      </c>
      <c r="FK3">
        <v>8176.12</v>
      </c>
      <c r="FL3">
        <v>8174.79</v>
      </c>
      <c r="FM3">
        <v>8000.46</v>
      </c>
      <c r="FN3">
        <v>7774.79</v>
      </c>
      <c r="FO3">
        <v>7716.12</v>
      </c>
      <c r="FP3">
        <v>7699.12</v>
      </c>
      <c r="FQ3">
        <v>7890.12</v>
      </c>
      <c r="FR3">
        <v>8012.79</v>
      </c>
      <c r="FS3">
        <v>8157.46</v>
      </c>
      <c r="FT3">
        <v>8213.4599999999991</v>
      </c>
      <c r="FU3">
        <v>8153.12</v>
      </c>
      <c r="FV3">
        <v>7949.46</v>
      </c>
      <c r="FW3">
        <v>7807.46</v>
      </c>
      <c r="FX3">
        <v>7662.79</v>
      </c>
      <c r="FY3">
        <v>7519.79</v>
      </c>
      <c r="FZ3">
        <v>7432.79</v>
      </c>
      <c r="GA3">
        <v>7373.12</v>
      </c>
      <c r="GB3">
        <v>7281.46</v>
      </c>
      <c r="GC3">
        <v>7291.79</v>
      </c>
      <c r="GD3">
        <v>7256.46</v>
      </c>
      <c r="GE3">
        <v>7252.46</v>
      </c>
      <c r="GF3">
        <v>7278.79</v>
      </c>
      <c r="GG3">
        <v>7302.79</v>
      </c>
      <c r="GH3">
        <v>7308.46</v>
      </c>
      <c r="GI3">
        <v>7317.12</v>
      </c>
      <c r="GJ3">
        <v>7316.46</v>
      </c>
      <c r="GK3">
        <v>7281.46</v>
      </c>
      <c r="GL3">
        <v>7227.46</v>
      </c>
      <c r="GM3">
        <v>7182.12</v>
      </c>
      <c r="GN3">
        <v>7160.13</v>
      </c>
      <c r="GO3">
        <v>7125.46</v>
      </c>
      <c r="GP3">
        <v>7162.13</v>
      </c>
      <c r="GQ3">
        <v>7217.79</v>
      </c>
      <c r="GR3">
        <v>7241.46</v>
      </c>
      <c r="GS3">
        <v>7301.79</v>
      </c>
      <c r="GT3">
        <v>7380.13</v>
      </c>
      <c r="GU3">
        <v>7440.12</v>
      </c>
      <c r="GV3">
        <v>7459.46</v>
      </c>
      <c r="GW3">
        <v>7457.12</v>
      </c>
      <c r="GX3">
        <v>7451.46</v>
      </c>
      <c r="GY3">
        <v>7423.79</v>
      </c>
      <c r="GZ3">
        <v>7328.13</v>
      </c>
      <c r="HA3">
        <v>7303.13</v>
      </c>
      <c r="HB3">
        <v>7180.13</v>
      </c>
      <c r="HC3">
        <v>7120.46</v>
      </c>
      <c r="HD3">
        <v>7140.79</v>
      </c>
      <c r="HE3">
        <v>7155.46</v>
      </c>
      <c r="HF3">
        <v>7170.79</v>
      </c>
      <c r="HG3">
        <v>7184.79</v>
      </c>
      <c r="HH3">
        <v>7118.12</v>
      </c>
      <c r="HI3">
        <v>7157.79</v>
      </c>
      <c r="HJ3">
        <v>7140.46</v>
      </c>
      <c r="HK3">
        <v>7161.12</v>
      </c>
      <c r="HL3">
        <v>7150.46</v>
      </c>
      <c r="HM3">
        <v>7181.46</v>
      </c>
      <c r="HN3">
        <v>7130.12</v>
      </c>
      <c r="HO3">
        <v>7065.46</v>
      </c>
      <c r="HP3">
        <v>6959.79</v>
      </c>
      <c r="HQ3">
        <v>6852.46</v>
      </c>
      <c r="HR3">
        <v>6811.79</v>
      </c>
      <c r="HS3">
        <v>6724.13</v>
      </c>
      <c r="HT3">
        <v>6672.46</v>
      </c>
      <c r="HU3">
        <v>6630.46</v>
      </c>
      <c r="HV3">
        <v>6670.12</v>
      </c>
      <c r="HW3">
        <v>6643.79</v>
      </c>
      <c r="HX3">
        <v>6666.46</v>
      </c>
      <c r="HY3">
        <v>6683.12</v>
      </c>
      <c r="HZ3">
        <v>6760.12</v>
      </c>
      <c r="IA3">
        <v>6768.13</v>
      </c>
      <c r="IB3">
        <v>6789.13</v>
      </c>
      <c r="IC3">
        <v>6757.13</v>
      </c>
      <c r="ID3">
        <v>6716.79</v>
      </c>
      <c r="IE3">
        <v>6580.46</v>
      </c>
      <c r="IF3">
        <v>6536.46</v>
      </c>
      <c r="IG3">
        <v>6515.46</v>
      </c>
      <c r="IH3">
        <v>6490.46</v>
      </c>
      <c r="II3">
        <v>6501.12</v>
      </c>
      <c r="IJ3">
        <v>6564.79</v>
      </c>
      <c r="IK3">
        <v>6628.46</v>
      </c>
      <c r="IL3">
        <v>6762.12</v>
      </c>
      <c r="IM3">
        <v>6858.79</v>
      </c>
      <c r="IN3">
        <v>6986.12</v>
      </c>
      <c r="IO3">
        <v>7207.12</v>
      </c>
      <c r="IP3">
        <v>7421.12</v>
      </c>
      <c r="IQ3">
        <v>7608.12</v>
      </c>
      <c r="IR3">
        <v>7552.79</v>
      </c>
      <c r="IS3">
        <v>7194.46</v>
      </c>
      <c r="IT3">
        <v>6914.79</v>
      </c>
      <c r="IU3">
        <v>6744.79</v>
      </c>
      <c r="IV3">
        <v>6749.12</v>
      </c>
      <c r="IW3">
        <v>6692.13</v>
      </c>
      <c r="IX3">
        <v>6734.12</v>
      </c>
      <c r="IY3">
        <v>6757.79</v>
      </c>
      <c r="IZ3">
        <v>6672.12</v>
      </c>
      <c r="JA3">
        <v>6719.79</v>
      </c>
      <c r="JB3">
        <v>6761.12</v>
      </c>
      <c r="JC3">
        <v>6798.79</v>
      </c>
      <c r="JD3">
        <v>6861.79</v>
      </c>
      <c r="JE3">
        <v>6884.79</v>
      </c>
      <c r="JF3">
        <v>6935.13</v>
      </c>
      <c r="JG3">
        <v>6874.79</v>
      </c>
      <c r="JH3">
        <v>6893.46</v>
      </c>
      <c r="JI3">
        <v>6843.12</v>
      </c>
      <c r="JJ3">
        <v>6815.46</v>
      </c>
      <c r="JK3">
        <v>6817.46</v>
      </c>
      <c r="JL3">
        <v>6860.46</v>
      </c>
      <c r="JM3">
        <v>6891.12</v>
      </c>
      <c r="JN3">
        <v>6913.79</v>
      </c>
      <c r="JO3">
        <v>6946.12</v>
      </c>
      <c r="JP3">
        <v>7028.79</v>
      </c>
      <c r="JQ3">
        <v>7093.79</v>
      </c>
      <c r="JR3">
        <v>7180.79</v>
      </c>
      <c r="JS3">
        <v>7273.46</v>
      </c>
      <c r="JT3">
        <v>7330.79</v>
      </c>
      <c r="JU3">
        <v>7378.13</v>
      </c>
      <c r="JV3">
        <v>7418.46</v>
      </c>
      <c r="JW3">
        <v>7418.79</v>
      </c>
      <c r="JX3">
        <v>7444.13</v>
      </c>
      <c r="JY3">
        <v>7478.13</v>
      </c>
      <c r="JZ3">
        <v>7582.46</v>
      </c>
      <c r="KA3">
        <v>7655.46</v>
      </c>
      <c r="KB3">
        <v>7728.46</v>
      </c>
      <c r="KC3">
        <v>7825.46</v>
      </c>
      <c r="KD3">
        <v>7927.46</v>
      </c>
      <c r="KE3">
        <v>8021.79</v>
      </c>
      <c r="KF3">
        <v>8111.46</v>
      </c>
      <c r="KG3">
        <v>8111.79</v>
      </c>
      <c r="KH3">
        <v>8134.46</v>
      </c>
      <c r="KI3">
        <v>8102.12</v>
      </c>
      <c r="KJ3">
        <v>8021.12</v>
      </c>
      <c r="KK3">
        <v>7890.12</v>
      </c>
      <c r="KL3">
        <v>7714.46</v>
      </c>
      <c r="KM3">
        <v>7538.12</v>
      </c>
      <c r="KN3">
        <v>7304.79</v>
      </c>
      <c r="KO3">
        <v>7110.12</v>
      </c>
      <c r="KP3">
        <v>6868.46</v>
      </c>
      <c r="KQ3">
        <v>6711.12</v>
      </c>
      <c r="KR3">
        <v>6539.46</v>
      </c>
      <c r="KS3">
        <v>6420.12</v>
      </c>
      <c r="KT3">
        <v>6330.46</v>
      </c>
      <c r="KU3">
        <v>6213.46</v>
      </c>
      <c r="KV3">
        <v>6101.79</v>
      </c>
      <c r="KW3">
        <v>6025.13</v>
      </c>
      <c r="KX3">
        <v>5909.13</v>
      </c>
      <c r="KY3">
        <v>5776.13</v>
      </c>
      <c r="KZ3">
        <v>5697.79</v>
      </c>
      <c r="LA3">
        <v>5519.12</v>
      </c>
      <c r="LB3">
        <v>5413.79</v>
      </c>
      <c r="LC3">
        <v>5325.79</v>
      </c>
      <c r="LD3">
        <v>5176.79</v>
      </c>
      <c r="LE3">
        <v>5080.79</v>
      </c>
      <c r="LF3">
        <v>4986.79</v>
      </c>
      <c r="LG3">
        <v>4962.12</v>
      </c>
      <c r="LH3">
        <v>4918.79</v>
      </c>
      <c r="LI3">
        <v>4877.12</v>
      </c>
      <c r="LJ3">
        <v>4895.79</v>
      </c>
      <c r="LK3">
        <v>4892.46</v>
      </c>
      <c r="LL3">
        <v>4931.12</v>
      </c>
      <c r="LM3">
        <v>4960.46</v>
      </c>
      <c r="LN3">
        <v>4998.79</v>
      </c>
      <c r="LO3">
        <v>5049.79</v>
      </c>
      <c r="LP3">
        <v>5025.79</v>
      </c>
      <c r="LQ3">
        <v>4953.12</v>
      </c>
      <c r="LR3">
        <v>5098.46</v>
      </c>
      <c r="LS3">
        <v>4813.46</v>
      </c>
      <c r="LT3">
        <v>4753.79</v>
      </c>
      <c r="LU3">
        <v>4715.12</v>
      </c>
      <c r="LV3">
        <v>4663.79</v>
      </c>
      <c r="LW3">
        <v>4605.79</v>
      </c>
      <c r="LX3">
        <v>4610.12</v>
      </c>
      <c r="LY3">
        <v>4578.79</v>
      </c>
      <c r="LZ3">
        <v>4576.12</v>
      </c>
      <c r="MA3">
        <v>4599.79</v>
      </c>
      <c r="MB3">
        <v>4604.12</v>
      </c>
      <c r="MC3">
        <v>4628.46</v>
      </c>
      <c r="MD3">
        <v>4638.12</v>
      </c>
      <c r="ME3">
        <v>4650.46</v>
      </c>
      <c r="MF3">
        <v>4677.79</v>
      </c>
      <c r="MG3">
        <v>4692.79</v>
      </c>
      <c r="MH3">
        <v>4686.79</v>
      </c>
      <c r="MI3">
        <v>4643.46</v>
      </c>
      <c r="MJ3">
        <v>4641.12</v>
      </c>
      <c r="MK3">
        <v>4614.46</v>
      </c>
      <c r="ML3">
        <v>4617.79</v>
      </c>
      <c r="MM3">
        <v>4608.46</v>
      </c>
      <c r="MN3">
        <v>4634.12</v>
      </c>
      <c r="MO3">
        <v>4655.46</v>
      </c>
      <c r="MP3">
        <v>4621.12</v>
      </c>
      <c r="MQ3">
        <v>4644.46</v>
      </c>
      <c r="MR3">
        <v>4683.79</v>
      </c>
      <c r="MS3">
        <v>4696.12</v>
      </c>
      <c r="MT3">
        <v>4720.79</v>
      </c>
      <c r="MU3">
        <v>4745.79</v>
      </c>
      <c r="MV3">
        <v>4759.79</v>
      </c>
      <c r="MW3">
        <v>4754.79</v>
      </c>
      <c r="MX3">
        <v>4765.12</v>
      </c>
      <c r="MY3">
        <v>4753.46</v>
      </c>
      <c r="MZ3">
        <v>4686.12</v>
      </c>
      <c r="NA3">
        <v>4631.46</v>
      </c>
      <c r="NB3">
        <v>4592.46</v>
      </c>
      <c r="NC3">
        <v>4549.79</v>
      </c>
      <c r="ND3">
        <v>4526.79</v>
      </c>
      <c r="NE3">
        <v>4494.12</v>
      </c>
      <c r="NF3">
        <v>4475.46</v>
      </c>
      <c r="NG3">
        <v>4510.79</v>
      </c>
      <c r="NH3">
        <v>4456.12</v>
      </c>
      <c r="NI3">
        <v>4451.79</v>
      </c>
      <c r="NJ3">
        <v>4498.46</v>
      </c>
      <c r="NK3">
        <v>4500.46</v>
      </c>
      <c r="NL3">
        <v>4482.79</v>
      </c>
      <c r="NM3">
        <v>4497.12</v>
      </c>
      <c r="NN3">
        <v>4507.79</v>
      </c>
      <c r="NO3">
        <v>4485.79</v>
      </c>
      <c r="NP3">
        <v>4456.46</v>
      </c>
      <c r="NQ3">
        <v>4417.46</v>
      </c>
      <c r="NR3">
        <v>4370.12</v>
      </c>
      <c r="NS3">
        <v>4345.12</v>
      </c>
      <c r="NT3">
        <v>4311.46</v>
      </c>
      <c r="NU3">
        <v>4306.46</v>
      </c>
      <c r="NV3">
        <v>4293.12</v>
      </c>
      <c r="NW3">
        <v>4329.46</v>
      </c>
      <c r="NX3">
        <v>4333.79</v>
      </c>
      <c r="NY3">
        <v>4346.79</v>
      </c>
      <c r="NZ3">
        <v>4372.12</v>
      </c>
      <c r="OA3">
        <v>4398.79</v>
      </c>
      <c r="OB3">
        <v>4452.12</v>
      </c>
      <c r="OC3">
        <v>4463.12</v>
      </c>
      <c r="OD3">
        <v>4504.46</v>
      </c>
      <c r="OE3">
        <v>4483.12</v>
      </c>
      <c r="OF3">
        <v>4484.46</v>
      </c>
      <c r="OG3">
        <v>4439.79</v>
      </c>
      <c r="OH3">
        <v>4407.12</v>
      </c>
      <c r="OI3">
        <v>4364.79</v>
      </c>
      <c r="OJ3">
        <v>4350.12</v>
      </c>
      <c r="OK3">
        <v>4321.12</v>
      </c>
      <c r="OL3">
        <v>4358.12</v>
      </c>
      <c r="OM3">
        <v>4338.46</v>
      </c>
      <c r="ON3">
        <v>4301.46</v>
      </c>
      <c r="OO3">
        <v>4241.12</v>
      </c>
      <c r="OP3">
        <v>4249.12</v>
      </c>
      <c r="OQ3">
        <v>4258.79</v>
      </c>
      <c r="OR3">
        <v>4255.46</v>
      </c>
      <c r="OS3">
        <v>4252.12</v>
      </c>
      <c r="OT3">
        <v>4207.12</v>
      </c>
      <c r="OU3">
        <v>4181.12</v>
      </c>
      <c r="OV3">
        <v>4166.79</v>
      </c>
      <c r="OW3">
        <v>4137.46</v>
      </c>
      <c r="OX3">
        <v>4101.12</v>
      </c>
      <c r="OY3">
        <v>3992.46</v>
      </c>
      <c r="OZ3">
        <v>3963.46</v>
      </c>
      <c r="PA3">
        <v>3919.13</v>
      </c>
      <c r="PB3">
        <v>3839.46</v>
      </c>
      <c r="PC3">
        <v>3826.79</v>
      </c>
      <c r="PD3">
        <v>3756.46</v>
      </c>
      <c r="PE3">
        <v>3749.79</v>
      </c>
      <c r="PF3">
        <v>3738.46</v>
      </c>
      <c r="PG3">
        <v>3705.46</v>
      </c>
      <c r="PH3">
        <v>3724.46</v>
      </c>
      <c r="PI3">
        <v>3739.13</v>
      </c>
      <c r="PJ3">
        <v>3718.46</v>
      </c>
      <c r="PK3">
        <v>3685.79</v>
      </c>
      <c r="PL3">
        <v>3730.46</v>
      </c>
      <c r="PM3">
        <v>3688.12</v>
      </c>
      <c r="PN3">
        <v>3708.12</v>
      </c>
      <c r="PO3">
        <v>3670.46</v>
      </c>
      <c r="PP3">
        <v>3658.79</v>
      </c>
      <c r="PQ3">
        <v>3625.12</v>
      </c>
      <c r="PR3">
        <v>3591.13</v>
      </c>
      <c r="PS3">
        <v>3551.79</v>
      </c>
      <c r="PT3">
        <v>3487.79</v>
      </c>
      <c r="PU3">
        <v>3450.46</v>
      </c>
      <c r="PV3">
        <v>3415.12</v>
      </c>
      <c r="PW3">
        <v>3363.12</v>
      </c>
      <c r="PX3">
        <v>3330.79</v>
      </c>
      <c r="PY3">
        <v>3311.12</v>
      </c>
      <c r="PZ3">
        <v>3277.46</v>
      </c>
      <c r="QA3">
        <v>3231.12</v>
      </c>
      <c r="QB3">
        <v>3223.79</v>
      </c>
      <c r="QC3">
        <v>3183.79</v>
      </c>
      <c r="QD3">
        <v>3129.12</v>
      </c>
      <c r="QE3">
        <v>3125.46</v>
      </c>
      <c r="QF3">
        <v>3089.13</v>
      </c>
      <c r="QG3">
        <v>3076.79</v>
      </c>
      <c r="QH3">
        <v>2998.13</v>
      </c>
      <c r="QI3">
        <v>2989.46</v>
      </c>
      <c r="QJ3">
        <v>2903.12</v>
      </c>
      <c r="QK3">
        <v>2857.12</v>
      </c>
      <c r="QL3">
        <v>2911.79</v>
      </c>
      <c r="QM3">
        <v>2822.46</v>
      </c>
      <c r="QN3">
        <v>2854.79</v>
      </c>
      <c r="QO3">
        <v>2876.46</v>
      </c>
      <c r="QP3">
        <v>2800.12</v>
      </c>
      <c r="QQ3">
        <v>2753.79</v>
      </c>
      <c r="QR3">
        <v>2737.46</v>
      </c>
      <c r="QS3">
        <v>2703.12</v>
      </c>
      <c r="QT3">
        <v>2714.46</v>
      </c>
      <c r="QU3">
        <v>2714.79</v>
      </c>
      <c r="QV3">
        <v>2745.79</v>
      </c>
      <c r="QW3">
        <v>2724.79</v>
      </c>
      <c r="QX3">
        <v>2733.12</v>
      </c>
      <c r="QY3">
        <v>2731.46</v>
      </c>
      <c r="QZ3">
        <v>2723.13</v>
      </c>
      <c r="RA3">
        <v>2751.46</v>
      </c>
      <c r="RB3">
        <v>2739.46</v>
      </c>
      <c r="RC3">
        <v>2695.79</v>
      </c>
      <c r="RD3">
        <v>2684.12</v>
      </c>
      <c r="RE3">
        <v>2664.79</v>
      </c>
      <c r="RF3">
        <v>2677.79</v>
      </c>
      <c r="RG3">
        <v>2644.79</v>
      </c>
      <c r="RH3">
        <v>2621.79</v>
      </c>
      <c r="RI3">
        <v>2603.12</v>
      </c>
      <c r="RJ3">
        <v>2622.12</v>
      </c>
      <c r="RK3">
        <v>2606.79</v>
      </c>
      <c r="RL3">
        <v>2613.79</v>
      </c>
      <c r="RM3">
        <v>2598.79</v>
      </c>
      <c r="RN3">
        <v>2558.79</v>
      </c>
      <c r="RO3">
        <v>2570.13</v>
      </c>
      <c r="RP3">
        <v>2582.79</v>
      </c>
      <c r="RQ3">
        <v>2559.79</v>
      </c>
      <c r="RR3">
        <v>2501.46</v>
      </c>
      <c r="RS3">
        <v>2549.79</v>
      </c>
      <c r="RT3">
        <v>2470.79</v>
      </c>
      <c r="RU3">
        <v>2465.79</v>
      </c>
      <c r="RV3">
        <v>2463.79</v>
      </c>
      <c r="RW3">
        <v>2438.46</v>
      </c>
      <c r="RX3">
        <v>2456.13</v>
      </c>
      <c r="RY3">
        <v>2419.79</v>
      </c>
      <c r="RZ3">
        <v>2408.79</v>
      </c>
      <c r="SA3">
        <v>2424.46</v>
      </c>
      <c r="SB3">
        <v>2387.79</v>
      </c>
      <c r="SC3">
        <v>2360.46</v>
      </c>
      <c r="SD3">
        <v>2377.79</v>
      </c>
      <c r="SE3">
        <v>2412.46</v>
      </c>
      <c r="SF3">
        <v>2411.12</v>
      </c>
      <c r="SG3">
        <v>2436.79</v>
      </c>
      <c r="SH3">
        <v>2415.46</v>
      </c>
      <c r="SI3">
        <v>2408.46</v>
      </c>
      <c r="SJ3">
        <v>2390.46</v>
      </c>
      <c r="SK3">
        <v>2391.46</v>
      </c>
      <c r="SL3">
        <v>2389.46</v>
      </c>
      <c r="SM3">
        <v>2386.46</v>
      </c>
      <c r="SN3">
        <v>2308.12</v>
      </c>
      <c r="SO3">
        <v>2345.12</v>
      </c>
      <c r="SP3">
        <v>2312.12</v>
      </c>
      <c r="SQ3">
        <v>2289.46</v>
      </c>
      <c r="SR3">
        <v>2279.13</v>
      </c>
      <c r="SS3">
        <v>2272.46</v>
      </c>
      <c r="ST3">
        <v>2265.79</v>
      </c>
      <c r="SU3">
        <v>2273.46</v>
      </c>
      <c r="SV3">
        <v>2257.12</v>
      </c>
      <c r="SW3">
        <v>2234.46</v>
      </c>
      <c r="SX3">
        <v>2205.12</v>
      </c>
      <c r="SY3">
        <v>2254.79</v>
      </c>
      <c r="SZ3">
        <v>2209.46</v>
      </c>
      <c r="TA3">
        <v>2169.46</v>
      </c>
      <c r="TB3">
        <v>2213.12</v>
      </c>
      <c r="TC3">
        <v>2173.46</v>
      </c>
      <c r="TD3">
        <v>2159.46</v>
      </c>
      <c r="TE3">
        <v>2099.46</v>
      </c>
      <c r="TF3">
        <v>2184.46</v>
      </c>
      <c r="TG3">
        <v>2120.79</v>
      </c>
      <c r="TH3">
        <v>2096.46</v>
      </c>
      <c r="TI3">
        <v>2076.46</v>
      </c>
      <c r="TJ3">
        <v>2106.46</v>
      </c>
      <c r="TK3">
        <v>2084.79</v>
      </c>
      <c r="TL3">
        <v>2053.79</v>
      </c>
      <c r="TM3">
        <v>2066.12</v>
      </c>
      <c r="TN3">
        <v>2085.46</v>
      </c>
      <c r="TO3">
        <v>2042.12</v>
      </c>
      <c r="TP3">
        <v>2026.12</v>
      </c>
      <c r="TQ3">
        <v>2005.12</v>
      </c>
      <c r="TR3">
        <v>1969.46</v>
      </c>
      <c r="TS3">
        <v>1967.12</v>
      </c>
      <c r="TT3">
        <v>1945.12</v>
      </c>
      <c r="TU3">
        <v>1960.12</v>
      </c>
      <c r="TV3">
        <v>1913.46</v>
      </c>
      <c r="TW3">
        <v>1885.79</v>
      </c>
      <c r="TX3">
        <v>1903.46</v>
      </c>
      <c r="TY3">
        <v>1856.46</v>
      </c>
      <c r="TZ3">
        <v>1851.46</v>
      </c>
      <c r="UA3">
        <v>1844.79</v>
      </c>
      <c r="UB3">
        <v>1856.79</v>
      </c>
      <c r="UC3">
        <v>1808.46</v>
      </c>
      <c r="UD3">
        <v>1790.13</v>
      </c>
      <c r="UE3">
        <v>1807.12</v>
      </c>
      <c r="UF3">
        <v>1789.12</v>
      </c>
      <c r="UG3">
        <v>1758.12</v>
      </c>
      <c r="UH3">
        <v>1735.12</v>
      </c>
      <c r="UI3">
        <v>1736.12</v>
      </c>
      <c r="UJ3">
        <v>1689.12</v>
      </c>
      <c r="UK3">
        <v>1692.13</v>
      </c>
      <c r="UL3">
        <v>1677.46</v>
      </c>
      <c r="UM3">
        <v>1661.79</v>
      </c>
      <c r="UN3">
        <v>1687.79</v>
      </c>
      <c r="UO3">
        <v>1701.79</v>
      </c>
      <c r="UP3">
        <v>1706.46</v>
      </c>
      <c r="UQ3">
        <v>1707.46</v>
      </c>
      <c r="UR3">
        <v>1693.12</v>
      </c>
      <c r="US3">
        <v>1723.12</v>
      </c>
      <c r="UT3">
        <v>1749.46</v>
      </c>
      <c r="UU3">
        <v>1741.46</v>
      </c>
      <c r="UV3">
        <v>1761.12</v>
      </c>
      <c r="UW3">
        <v>1712.46</v>
      </c>
      <c r="UX3">
        <v>1731.79</v>
      </c>
      <c r="UY3">
        <v>1733.46</v>
      </c>
      <c r="UZ3">
        <v>1713.79</v>
      </c>
      <c r="VA3">
        <v>1698.46</v>
      </c>
      <c r="VB3">
        <v>1769.46</v>
      </c>
      <c r="VC3">
        <v>1694.46</v>
      </c>
      <c r="VD3">
        <v>1665.79</v>
      </c>
      <c r="VE3">
        <v>1637.12</v>
      </c>
      <c r="VF3">
        <v>1664.13</v>
      </c>
      <c r="VG3">
        <v>1646.12</v>
      </c>
      <c r="VH3">
        <v>1639.79</v>
      </c>
      <c r="VI3">
        <v>1660.79</v>
      </c>
      <c r="VJ3">
        <v>1642.12</v>
      </c>
      <c r="VK3">
        <v>1647.46</v>
      </c>
      <c r="VL3">
        <v>1656.79</v>
      </c>
      <c r="VM3">
        <v>1684.12</v>
      </c>
      <c r="VN3">
        <v>1680.46</v>
      </c>
      <c r="VO3">
        <v>1646.79</v>
      </c>
      <c r="VP3">
        <v>1692.46</v>
      </c>
      <c r="VQ3">
        <v>1676.46</v>
      </c>
      <c r="VR3">
        <v>1721.12</v>
      </c>
      <c r="VS3">
        <v>1705.13</v>
      </c>
      <c r="VT3">
        <v>1723.12</v>
      </c>
      <c r="VU3">
        <v>1701.13</v>
      </c>
      <c r="VV3">
        <v>1765.79</v>
      </c>
      <c r="VW3">
        <v>1734.79</v>
      </c>
      <c r="VX3">
        <v>1770.12</v>
      </c>
      <c r="VY3">
        <v>1804.79</v>
      </c>
      <c r="VZ3">
        <v>1816.79</v>
      </c>
      <c r="WA3">
        <v>1841.46</v>
      </c>
      <c r="WB3">
        <v>1871.12</v>
      </c>
      <c r="WC3">
        <v>1842.12</v>
      </c>
      <c r="WD3">
        <v>1901.79</v>
      </c>
      <c r="WE3">
        <v>1987.79</v>
      </c>
      <c r="WF3">
        <v>1960.12</v>
      </c>
      <c r="WG3">
        <v>2026.79</v>
      </c>
      <c r="WH3">
        <v>2104.79</v>
      </c>
      <c r="WI3">
        <v>2166.46</v>
      </c>
      <c r="WJ3">
        <v>2253.79</v>
      </c>
      <c r="WK3">
        <v>2317.46</v>
      </c>
      <c r="WL3">
        <v>2324.46</v>
      </c>
      <c r="WM3">
        <v>2366.12</v>
      </c>
      <c r="WN3">
        <v>2319.79</v>
      </c>
      <c r="WO3">
        <v>2314.12</v>
      </c>
      <c r="WP3">
        <v>2256.46</v>
      </c>
      <c r="WQ3">
        <v>2290.13</v>
      </c>
      <c r="WR3">
        <v>2272.12</v>
      </c>
      <c r="WS3">
        <v>2254.79</v>
      </c>
      <c r="WT3">
        <v>2263.79</v>
      </c>
      <c r="WU3">
        <v>2299.46</v>
      </c>
      <c r="WV3">
        <v>2353.12</v>
      </c>
      <c r="WW3">
        <v>2397.12</v>
      </c>
      <c r="WX3">
        <v>2456.46</v>
      </c>
      <c r="WY3">
        <v>2571.79</v>
      </c>
      <c r="WZ3">
        <v>2755.79</v>
      </c>
      <c r="XA3">
        <v>2786.79</v>
      </c>
      <c r="XB3">
        <v>2807.12</v>
      </c>
      <c r="XC3">
        <v>2710.46</v>
      </c>
      <c r="XD3">
        <v>2689.79</v>
      </c>
      <c r="XE3">
        <v>2606.79</v>
      </c>
      <c r="XF3">
        <v>2544.79</v>
      </c>
      <c r="XG3">
        <v>2471.79</v>
      </c>
      <c r="XH3">
        <v>2455.79</v>
      </c>
      <c r="XI3">
        <v>2438.46</v>
      </c>
      <c r="XJ3">
        <v>2463.46</v>
      </c>
      <c r="XK3">
        <v>2437.79</v>
      </c>
      <c r="XL3">
        <v>2494.13</v>
      </c>
      <c r="XM3">
        <v>2537.79</v>
      </c>
      <c r="XN3">
        <v>2603.46</v>
      </c>
      <c r="XO3">
        <v>2654.46</v>
      </c>
      <c r="XP3">
        <v>2661.79</v>
      </c>
      <c r="XQ3">
        <v>2681.12</v>
      </c>
      <c r="XR3">
        <v>2734.12</v>
      </c>
      <c r="XS3">
        <v>2706.12</v>
      </c>
      <c r="XT3">
        <v>2728.46</v>
      </c>
      <c r="XU3">
        <v>2741.79</v>
      </c>
      <c r="XV3">
        <v>2777.79</v>
      </c>
      <c r="XW3">
        <v>2768.46</v>
      </c>
      <c r="XX3">
        <v>2777.46</v>
      </c>
      <c r="XY3">
        <v>2820.12</v>
      </c>
      <c r="XZ3">
        <v>2790.13</v>
      </c>
      <c r="YA3">
        <v>2812.12</v>
      </c>
      <c r="YB3">
        <v>2847.13</v>
      </c>
      <c r="YC3">
        <v>2859.79</v>
      </c>
      <c r="YD3">
        <v>2891.12</v>
      </c>
      <c r="YE3">
        <v>2959.12</v>
      </c>
      <c r="YF3">
        <v>2963.46</v>
      </c>
      <c r="YG3">
        <v>3013.46</v>
      </c>
      <c r="YH3">
        <v>3045.46</v>
      </c>
      <c r="YI3">
        <v>3098.13</v>
      </c>
      <c r="YJ3">
        <v>3173.79</v>
      </c>
      <c r="YK3">
        <v>3250.13</v>
      </c>
      <c r="YL3">
        <v>3387.79</v>
      </c>
      <c r="YM3">
        <v>3432.79</v>
      </c>
      <c r="YN3">
        <v>3530.46</v>
      </c>
      <c r="YO3">
        <v>3605.46</v>
      </c>
      <c r="YP3">
        <v>3748.13</v>
      </c>
      <c r="YQ3">
        <v>3815.79</v>
      </c>
      <c r="YR3">
        <v>3899.79</v>
      </c>
      <c r="YS3">
        <v>3925.46</v>
      </c>
      <c r="YT3">
        <v>4047.46</v>
      </c>
      <c r="YU3">
        <v>4067.79</v>
      </c>
      <c r="YV3">
        <v>4187.12</v>
      </c>
      <c r="YW3">
        <v>4276.12</v>
      </c>
      <c r="YX3">
        <v>4359.79</v>
      </c>
      <c r="YY3">
        <v>4495.46</v>
      </c>
      <c r="YZ3">
        <v>4549.79</v>
      </c>
      <c r="ZA3">
        <v>4655.79</v>
      </c>
      <c r="ZB3">
        <v>4728.12</v>
      </c>
      <c r="ZC3">
        <v>4826.46</v>
      </c>
      <c r="ZD3">
        <v>4922.46</v>
      </c>
      <c r="ZE3">
        <v>5021.12</v>
      </c>
      <c r="ZF3">
        <v>5158.46</v>
      </c>
      <c r="ZG3">
        <v>5307.79</v>
      </c>
      <c r="ZH3">
        <v>5379.79</v>
      </c>
      <c r="ZI3">
        <v>5524.46</v>
      </c>
      <c r="ZJ3">
        <v>5594.13</v>
      </c>
      <c r="ZK3">
        <v>5707.79</v>
      </c>
      <c r="ZL3">
        <v>5822.46</v>
      </c>
      <c r="ZM3">
        <v>5836.79</v>
      </c>
      <c r="ZN3">
        <v>5916.46</v>
      </c>
      <c r="ZO3">
        <v>5979.46</v>
      </c>
      <c r="ZP3">
        <v>6070.46</v>
      </c>
      <c r="ZQ3">
        <v>6072.46</v>
      </c>
      <c r="ZR3">
        <v>6079.79</v>
      </c>
      <c r="ZS3">
        <v>6134.79</v>
      </c>
      <c r="ZT3">
        <v>6128.12</v>
      </c>
      <c r="ZU3">
        <v>6161.12</v>
      </c>
      <c r="ZV3">
        <v>6215.13</v>
      </c>
      <c r="ZW3">
        <v>6252.13</v>
      </c>
      <c r="ZX3">
        <v>6234.79</v>
      </c>
      <c r="ZY3">
        <v>6220.79</v>
      </c>
      <c r="ZZ3">
        <v>6251.12</v>
      </c>
      <c r="AAA3">
        <v>6236.79</v>
      </c>
      <c r="AAB3">
        <v>6254.12</v>
      </c>
      <c r="AAC3">
        <v>6320.79</v>
      </c>
      <c r="AAD3">
        <v>6294.12</v>
      </c>
      <c r="AAE3">
        <v>6357.12</v>
      </c>
      <c r="AAF3">
        <v>6360.46</v>
      </c>
      <c r="AAG3">
        <v>6360.13</v>
      </c>
      <c r="AAH3">
        <v>6328.79</v>
      </c>
      <c r="AAI3">
        <v>6343.46</v>
      </c>
      <c r="AAJ3">
        <v>6273.13</v>
      </c>
      <c r="AAK3">
        <v>6230.46</v>
      </c>
      <c r="AAL3">
        <v>6209.79</v>
      </c>
      <c r="AAM3">
        <v>6115.12</v>
      </c>
      <c r="AAN3">
        <v>6088.12</v>
      </c>
      <c r="AAO3">
        <v>6061.12</v>
      </c>
      <c r="AAP3">
        <v>5980.46</v>
      </c>
      <c r="AAQ3">
        <v>5963.79</v>
      </c>
      <c r="AAR3">
        <v>5866.46</v>
      </c>
      <c r="AAS3">
        <v>5834.12</v>
      </c>
      <c r="AAT3">
        <v>5802.79</v>
      </c>
      <c r="AAU3">
        <v>5786.12</v>
      </c>
      <c r="AAV3">
        <v>5796.79</v>
      </c>
      <c r="AAW3">
        <v>5972.46</v>
      </c>
      <c r="AAX3">
        <v>5774.13</v>
      </c>
      <c r="AAY3">
        <v>5726.79</v>
      </c>
      <c r="AAZ3">
        <v>5712.12</v>
      </c>
      <c r="ABA3">
        <v>5742.12</v>
      </c>
      <c r="ABB3">
        <v>5685.79</v>
      </c>
      <c r="ABC3">
        <v>5637.13</v>
      </c>
      <c r="ABD3">
        <v>5549.46</v>
      </c>
      <c r="ABE3">
        <v>5569.12</v>
      </c>
      <c r="ABF3">
        <v>5458.13</v>
      </c>
      <c r="ABG3">
        <v>5416.46</v>
      </c>
      <c r="ABH3">
        <v>5337.12</v>
      </c>
      <c r="ABI3">
        <v>5226.79</v>
      </c>
      <c r="ABJ3">
        <v>5203.79</v>
      </c>
      <c r="ABK3">
        <v>5080.12</v>
      </c>
      <c r="ABL3">
        <v>4987.46</v>
      </c>
      <c r="ABM3">
        <v>4917.12</v>
      </c>
      <c r="ABN3">
        <v>4880.79</v>
      </c>
      <c r="ABO3">
        <v>4782.79</v>
      </c>
      <c r="ABP3">
        <v>4737.46</v>
      </c>
      <c r="ABQ3">
        <v>4689.79</v>
      </c>
      <c r="ABR3">
        <v>4612.12</v>
      </c>
      <c r="ABS3">
        <v>4616.46</v>
      </c>
      <c r="ABT3">
        <v>4548.12</v>
      </c>
      <c r="ABU3">
        <v>4559.12</v>
      </c>
      <c r="ABV3">
        <v>4529.12</v>
      </c>
      <c r="ABW3">
        <v>4474.46</v>
      </c>
      <c r="ABX3">
        <v>4483.46</v>
      </c>
      <c r="ABY3">
        <v>4469.46</v>
      </c>
      <c r="ABZ3">
        <v>4446.12</v>
      </c>
      <c r="ACA3">
        <v>4443.46</v>
      </c>
      <c r="ACB3">
        <v>4431.46</v>
      </c>
      <c r="ACC3">
        <v>4369.12</v>
      </c>
      <c r="ACD3">
        <v>4330.79</v>
      </c>
      <c r="ACE3">
        <v>4298.12</v>
      </c>
      <c r="ACF3">
        <v>4242.46</v>
      </c>
      <c r="ACG3">
        <v>4183.46</v>
      </c>
      <c r="ACH3">
        <v>4120.12</v>
      </c>
      <c r="ACI3">
        <v>4123.12</v>
      </c>
      <c r="ACJ3">
        <v>4034.13</v>
      </c>
      <c r="ACK3">
        <v>4050.79</v>
      </c>
      <c r="ACL3">
        <v>3926.12</v>
      </c>
      <c r="ACM3">
        <v>3918.13</v>
      </c>
      <c r="ACN3">
        <v>3855.79</v>
      </c>
      <c r="ACO3">
        <v>3765.13</v>
      </c>
      <c r="ACP3">
        <v>3751.46</v>
      </c>
      <c r="ACQ3">
        <v>3685.79</v>
      </c>
      <c r="ACR3">
        <v>3668.46</v>
      </c>
      <c r="ACS3">
        <v>3620.12</v>
      </c>
      <c r="ACT3">
        <v>3586.13</v>
      </c>
      <c r="ACU3">
        <v>3563.46</v>
      </c>
      <c r="ACV3">
        <v>3495.46</v>
      </c>
      <c r="ACW3">
        <v>3482.79</v>
      </c>
      <c r="ACX3">
        <v>3447.46</v>
      </c>
      <c r="ACY3">
        <v>3415.12</v>
      </c>
      <c r="ACZ3">
        <v>3362.46</v>
      </c>
      <c r="ADA3">
        <v>3330.79</v>
      </c>
      <c r="ADB3">
        <v>3289.12</v>
      </c>
      <c r="ADC3">
        <v>3213.12</v>
      </c>
      <c r="ADD3">
        <v>3151.13</v>
      </c>
      <c r="ADE3">
        <v>3122.79</v>
      </c>
      <c r="ADF3">
        <v>2987.13</v>
      </c>
      <c r="ADG3">
        <v>2958.12</v>
      </c>
      <c r="ADH3">
        <v>2910.79</v>
      </c>
      <c r="ADI3">
        <v>2797.46</v>
      </c>
      <c r="ADJ3">
        <v>2746.46</v>
      </c>
      <c r="ADK3">
        <v>2672.12</v>
      </c>
      <c r="ADL3">
        <v>2643.79</v>
      </c>
      <c r="ADM3">
        <v>2507.79</v>
      </c>
      <c r="ADN3">
        <v>2459.12</v>
      </c>
      <c r="ADO3">
        <v>2409.13</v>
      </c>
      <c r="ADP3">
        <v>2291.79</v>
      </c>
      <c r="ADQ3">
        <v>2225.46</v>
      </c>
      <c r="ADR3">
        <v>2178.12</v>
      </c>
      <c r="ADS3">
        <v>2110.79</v>
      </c>
      <c r="ADT3">
        <v>2108.46</v>
      </c>
      <c r="ADU3">
        <v>2018.46</v>
      </c>
      <c r="ADV3">
        <v>1963.79</v>
      </c>
      <c r="ADW3">
        <v>1910.13</v>
      </c>
      <c r="ADX3">
        <v>1860.46</v>
      </c>
      <c r="ADY3">
        <v>1819.79</v>
      </c>
      <c r="ADZ3">
        <v>1746.79</v>
      </c>
      <c r="AEA3">
        <v>1695.12</v>
      </c>
      <c r="AEB3">
        <v>1684.46</v>
      </c>
      <c r="AEC3">
        <v>1610.46</v>
      </c>
      <c r="AED3">
        <v>1561.46</v>
      </c>
      <c r="AEE3">
        <v>1461.12</v>
      </c>
      <c r="AEF3">
        <v>1408.46</v>
      </c>
      <c r="AEG3">
        <v>1376.79</v>
      </c>
      <c r="AEH3">
        <v>1281.46</v>
      </c>
      <c r="AEI3">
        <v>1254.1199999999999</v>
      </c>
      <c r="AEJ3">
        <v>1191.1199999999999</v>
      </c>
      <c r="AEK3">
        <v>1092.79</v>
      </c>
      <c r="AEL3">
        <v>1032.46</v>
      </c>
      <c r="AEM3">
        <v>1012.46</v>
      </c>
      <c r="AEN3">
        <v>965.12</v>
      </c>
      <c r="AEO3">
        <v>901.79</v>
      </c>
      <c r="AEP3">
        <v>853.12</v>
      </c>
      <c r="AEQ3">
        <v>841.46</v>
      </c>
      <c r="AER3">
        <v>774.79</v>
      </c>
      <c r="AES3">
        <v>743.13</v>
      </c>
      <c r="AET3">
        <v>678.12</v>
      </c>
      <c r="AEU3">
        <v>649.12</v>
      </c>
      <c r="AEV3">
        <v>595.13</v>
      </c>
      <c r="AEW3">
        <v>601.79</v>
      </c>
      <c r="AEX3">
        <v>560.46</v>
      </c>
      <c r="AEY3">
        <v>539.79</v>
      </c>
      <c r="AEZ3">
        <v>489.46</v>
      </c>
      <c r="AFA3">
        <v>478.46</v>
      </c>
      <c r="AFB3">
        <v>460.79</v>
      </c>
      <c r="AFC3">
        <v>413.79</v>
      </c>
      <c r="AFD3">
        <v>344.79</v>
      </c>
      <c r="AFE3">
        <v>346.13</v>
      </c>
      <c r="AFF3">
        <v>328.12</v>
      </c>
      <c r="AFG3">
        <v>279.12</v>
      </c>
      <c r="AFH3">
        <v>241.46</v>
      </c>
      <c r="AFI3">
        <v>205.79</v>
      </c>
      <c r="AFJ3">
        <v>217.79</v>
      </c>
      <c r="AFK3">
        <v>172.79</v>
      </c>
      <c r="AFL3">
        <v>149.12</v>
      </c>
      <c r="AFM3">
        <v>150.46</v>
      </c>
      <c r="AFN3">
        <v>101.13</v>
      </c>
      <c r="AFO3">
        <v>83.12</v>
      </c>
      <c r="AFP3">
        <v>48.46</v>
      </c>
      <c r="AFQ3">
        <v>28.46</v>
      </c>
      <c r="AFR3">
        <v>62.13</v>
      </c>
      <c r="AFS3">
        <v>22.46</v>
      </c>
      <c r="AFT3">
        <v>-10.54</v>
      </c>
      <c r="AFU3">
        <v>-21.87</v>
      </c>
      <c r="AFV3">
        <v>-22.54</v>
      </c>
      <c r="AFW3">
        <v>-21.21</v>
      </c>
      <c r="AFX3">
        <v>-53.54</v>
      </c>
      <c r="AFY3">
        <v>-73.87</v>
      </c>
      <c r="AFZ3">
        <v>-91.54</v>
      </c>
      <c r="AGA3">
        <v>-30.88</v>
      </c>
      <c r="AGB3">
        <v>-107.54</v>
      </c>
      <c r="AGC3">
        <v>-144.54</v>
      </c>
      <c r="AGD3">
        <v>-146.87</v>
      </c>
      <c r="AGE3">
        <v>-173.54</v>
      </c>
      <c r="AGF3">
        <v>-144.54</v>
      </c>
      <c r="AGG3">
        <v>-164.87</v>
      </c>
      <c r="AGH3">
        <v>-150.88</v>
      </c>
      <c r="AGI3">
        <v>-215.87</v>
      </c>
      <c r="AGJ3">
        <v>-176.21</v>
      </c>
      <c r="AGK3">
        <v>-243.87</v>
      </c>
      <c r="AGL3">
        <v>-267.88</v>
      </c>
      <c r="AGM3">
        <v>-242.88</v>
      </c>
      <c r="AGN3">
        <v>-230.88</v>
      </c>
      <c r="AGO3">
        <v>-279.88</v>
      </c>
      <c r="AGP3">
        <v>-260.54000000000002</v>
      </c>
      <c r="AGQ3">
        <v>-248.54</v>
      </c>
      <c r="AGR3">
        <v>-285.88</v>
      </c>
      <c r="AGS3">
        <v>-303.87</v>
      </c>
      <c r="AGT3">
        <v>-300.88</v>
      </c>
      <c r="AGU3">
        <v>-296.54000000000002</v>
      </c>
      <c r="AGV3">
        <v>-323.88</v>
      </c>
      <c r="AGW3">
        <v>-325.20999999999998</v>
      </c>
      <c r="AGX3">
        <v>-322.88</v>
      </c>
      <c r="AGY3">
        <v>-327.54000000000002</v>
      </c>
      <c r="AGZ3">
        <v>-367.21</v>
      </c>
      <c r="AHA3">
        <v>-361.21</v>
      </c>
      <c r="AHB3">
        <v>-354.21</v>
      </c>
      <c r="AHC3">
        <v>-383.54</v>
      </c>
      <c r="AHD3">
        <v>-338.21</v>
      </c>
      <c r="AHE3">
        <v>-363.54</v>
      </c>
      <c r="AHF3">
        <v>-357.54</v>
      </c>
      <c r="AHG3">
        <v>-377.21</v>
      </c>
      <c r="AHH3">
        <v>-375.87</v>
      </c>
      <c r="AHI3">
        <v>-286.20999999999998</v>
      </c>
      <c r="AHJ3">
        <v>-389.54</v>
      </c>
      <c r="AHK3">
        <v>-400.21</v>
      </c>
      <c r="AHL3">
        <v>-413.54</v>
      </c>
      <c r="AHM3">
        <v>-253.54</v>
      </c>
      <c r="AHN3">
        <v>-400.54</v>
      </c>
      <c r="AHO3">
        <v>-360.21</v>
      </c>
      <c r="AHP3">
        <v>-396.54</v>
      </c>
      <c r="AHQ3">
        <v>-417.87</v>
      </c>
      <c r="AHR3">
        <v>-381.54</v>
      </c>
      <c r="AHS3">
        <v>-438.21</v>
      </c>
      <c r="AHT3">
        <v>-405.21</v>
      </c>
      <c r="AHU3">
        <v>-415.21</v>
      </c>
      <c r="AHV3">
        <v>-433.54</v>
      </c>
      <c r="AHW3">
        <v>-408.54</v>
      </c>
      <c r="AHX3">
        <v>-407.21</v>
      </c>
      <c r="AHY3">
        <v>-398.88</v>
      </c>
      <c r="AHZ3">
        <v>-399.88</v>
      </c>
      <c r="AIA3">
        <v>-422.21</v>
      </c>
      <c r="AIB3">
        <v>-422.21</v>
      </c>
      <c r="AIC3">
        <v>-417.54</v>
      </c>
      <c r="AID3">
        <v>-443.54</v>
      </c>
      <c r="AIE3">
        <v>-408.88</v>
      </c>
      <c r="AIF3">
        <v>-414.87</v>
      </c>
      <c r="AIG3">
        <v>-447.54</v>
      </c>
      <c r="AIH3">
        <v>-439.88</v>
      </c>
      <c r="AII3">
        <v>-435.87</v>
      </c>
      <c r="AIJ3">
        <v>-431.21</v>
      </c>
      <c r="AIK3">
        <v>-432.54</v>
      </c>
      <c r="AIL3">
        <v>-454.21</v>
      </c>
      <c r="AIM3">
        <v>-446.21</v>
      </c>
      <c r="AIN3">
        <v>-448.88</v>
      </c>
      <c r="AIO3">
        <v>-449.54</v>
      </c>
      <c r="AIP3">
        <v>-441.54</v>
      </c>
      <c r="AIQ3">
        <v>-469.54</v>
      </c>
      <c r="AIR3">
        <v>-458.21</v>
      </c>
      <c r="AIS3">
        <v>-475.54</v>
      </c>
      <c r="AIT3">
        <v>-440.21</v>
      </c>
      <c r="AIU3">
        <v>-475.21</v>
      </c>
      <c r="AIV3">
        <v>-459.21</v>
      </c>
      <c r="AIW3">
        <v>-465.21</v>
      </c>
      <c r="AIX3">
        <v>-464.88</v>
      </c>
      <c r="AIY3">
        <v>-417.54</v>
      </c>
      <c r="AIZ3">
        <v>-464.54</v>
      </c>
      <c r="AJA3">
        <v>-460.21</v>
      </c>
      <c r="AJB3">
        <v>-469.21</v>
      </c>
      <c r="AJC3">
        <v>-453.54</v>
      </c>
      <c r="AJD3">
        <v>-434.54</v>
      </c>
      <c r="AJE3">
        <v>-460.88</v>
      </c>
      <c r="AJF3">
        <v>-453.21</v>
      </c>
      <c r="AJG3">
        <v>-445.54</v>
      </c>
      <c r="AJH3">
        <v>-429.88</v>
      </c>
      <c r="AJI3">
        <v>-417.87</v>
      </c>
      <c r="AJJ3">
        <v>-396.88</v>
      </c>
      <c r="AJK3">
        <v>-380.21</v>
      </c>
      <c r="AJL3">
        <v>-403.87</v>
      </c>
      <c r="AJM3">
        <v>-443.54</v>
      </c>
      <c r="AJN3">
        <v>-441.88</v>
      </c>
      <c r="AJO3">
        <v>-414.21</v>
      </c>
      <c r="AJP3">
        <v>-469.88</v>
      </c>
      <c r="AJQ3">
        <v>-472.21</v>
      </c>
      <c r="AJR3">
        <v>-461.21</v>
      </c>
      <c r="AJS3">
        <v>-444.21</v>
      </c>
      <c r="AJT3">
        <v>-478.88</v>
      </c>
      <c r="AJU3">
        <v>-483.88</v>
      </c>
      <c r="AJV3">
        <v>-464.54</v>
      </c>
      <c r="AJW3">
        <v>-481.54</v>
      </c>
      <c r="AJX3">
        <v>-477.54</v>
      </c>
      <c r="AJY3">
        <v>-482.88</v>
      </c>
      <c r="AJZ3">
        <v>-452.54</v>
      </c>
      <c r="AKA3">
        <v>-478.88</v>
      </c>
      <c r="AKB3">
        <v>-483.88</v>
      </c>
      <c r="AKC3">
        <v>-481.87</v>
      </c>
      <c r="AKD3">
        <v>-475.88</v>
      </c>
      <c r="AKE3">
        <v>-476.21</v>
      </c>
      <c r="AKF3">
        <v>-474.54</v>
      </c>
      <c r="AKG3">
        <v>-491.21</v>
      </c>
      <c r="AKH3">
        <v>-491.88</v>
      </c>
      <c r="AKI3">
        <v>-471.54</v>
      </c>
      <c r="AKJ3">
        <v>-497.21</v>
      </c>
      <c r="AKK3">
        <v>-460.21</v>
      </c>
      <c r="AKL3">
        <v>-464.88</v>
      </c>
      <c r="AKM3">
        <v>-493.54</v>
      </c>
      <c r="AKN3">
        <v>-484.88</v>
      </c>
      <c r="AKO3">
        <v>-449.88</v>
      </c>
      <c r="AKP3">
        <v>-441.21</v>
      </c>
      <c r="AKQ3">
        <v>-487.21</v>
      </c>
      <c r="AKR3">
        <v>-477.21</v>
      </c>
      <c r="AKS3">
        <v>-484.87</v>
      </c>
      <c r="AKT3">
        <v>-468.54</v>
      </c>
      <c r="AKU3">
        <v>-416.21</v>
      </c>
      <c r="AKV3">
        <v>-448.21</v>
      </c>
      <c r="AKW3">
        <v>-459.21</v>
      </c>
      <c r="AKX3">
        <v>-488.21</v>
      </c>
      <c r="AKY3">
        <v>-488.21</v>
      </c>
      <c r="AKZ3">
        <v>-468.54</v>
      </c>
      <c r="ALA3">
        <v>-452.21</v>
      </c>
      <c r="ALB3">
        <v>-475.54</v>
      </c>
      <c r="ALC3">
        <v>-467.21</v>
      </c>
      <c r="ALD3">
        <v>-473.87</v>
      </c>
      <c r="ALE3">
        <v>-470.54</v>
      </c>
      <c r="ALF3">
        <v>-477.54</v>
      </c>
      <c r="ALG3">
        <v>-460.87</v>
      </c>
      <c r="ALH3">
        <v>-482.87</v>
      </c>
      <c r="ALI3">
        <v>-489.54</v>
      </c>
      <c r="ALJ3">
        <v>-486.87</v>
      </c>
      <c r="ALK3">
        <v>-473.54</v>
      </c>
      <c r="ALL3">
        <v>-475.21</v>
      </c>
      <c r="ALM3">
        <v>-466.88</v>
      </c>
      <c r="ALN3">
        <v>-472.21</v>
      </c>
      <c r="ALO3">
        <v>-475.54</v>
      </c>
      <c r="ALP3">
        <v>-479.87</v>
      </c>
      <c r="ALQ3">
        <v>-486.87</v>
      </c>
      <c r="ALR3">
        <v>-494.21</v>
      </c>
      <c r="ALS3">
        <v>-479.87</v>
      </c>
      <c r="ALT3">
        <v>-443.54</v>
      </c>
      <c r="ALU3">
        <v>-481.21</v>
      </c>
      <c r="ALV3">
        <v>-447.88</v>
      </c>
      <c r="ALW3">
        <v>-468.54</v>
      </c>
      <c r="ALX3">
        <v>-508.87</v>
      </c>
      <c r="ALY3">
        <v>-446.54</v>
      </c>
      <c r="ALZ3">
        <v>-489.54</v>
      </c>
      <c r="AMA3">
        <v>-470.87</v>
      </c>
      <c r="AMB3">
        <v>-473.21</v>
      </c>
      <c r="AMC3">
        <v>-479.88</v>
      </c>
      <c r="AMD3">
        <v>-425.21</v>
      </c>
      <c r="AME3">
        <v>-502.21</v>
      </c>
      <c r="AMF3">
        <v>-481.88</v>
      </c>
      <c r="AMG3">
        <v>-493.87</v>
      </c>
      <c r="AMH3">
        <v>-487.21</v>
      </c>
      <c r="AMI3">
        <v>-485.21</v>
      </c>
      <c r="AMJ3">
        <v>-471.54</v>
      </c>
      <c r="AMK3">
        <v>-520.87</v>
      </c>
      <c r="AML3">
        <v>-468.21</v>
      </c>
      <c r="AMM3">
        <v>-511.88</v>
      </c>
      <c r="AMN3">
        <v>-477.54</v>
      </c>
      <c r="AMO3">
        <v>-471.54</v>
      </c>
      <c r="AMP3">
        <v>-492.87</v>
      </c>
      <c r="AMQ3">
        <v>-598.88</v>
      </c>
      <c r="AMR3">
        <v>-604.54</v>
      </c>
      <c r="AMS3">
        <v>-622.21</v>
      </c>
      <c r="AMT3">
        <v>-600.87</v>
      </c>
      <c r="AMU3">
        <v>-271.54000000000002</v>
      </c>
      <c r="AMV3">
        <v>-276.54000000000002</v>
      </c>
      <c r="AMW3">
        <v>-249.54</v>
      </c>
      <c r="AMX3">
        <v>-244.21</v>
      </c>
      <c r="AMY3">
        <v>-195.88</v>
      </c>
      <c r="AMZ3">
        <v>-134.54</v>
      </c>
      <c r="ANA3">
        <v>-511.88</v>
      </c>
      <c r="ANB3">
        <v>-490.54</v>
      </c>
      <c r="ANC3">
        <v>-523.21</v>
      </c>
      <c r="AND3">
        <v>-507.88</v>
      </c>
      <c r="ANE3">
        <v>-500.88</v>
      </c>
      <c r="ANF3">
        <v>-496.21</v>
      </c>
      <c r="ANG3">
        <v>-619.21</v>
      </c>
      <c r="ANH3">
        <v>-614.21</v>
      </c>
      <c r="ANI3">
        <v>-616.87</v>
      </c>
      <c r="ANJ3">
        <v>-613.21</v>
      </c>
    </row>
    <row r="4" spans="1:1050" x14ac:dyDescent="0.3">
      <c r="A4" t="s">
        <v>10</v>
      </c>
      <c r="B4" t="s">
        <v>11</v>
      </c>
      <c r="C4" t="s">
        <v>59</v>
      </c>
      <c r="D4">
        <v>30</v>
      </c>
      <c r="E4" t="s">
        <v>62</v>
      </c>
      <c r="F4">
        <v>0</v>
      </c>
      <c r="G4">
        <v>-150.38</v>
      </c>
      <c r="H4">
        <v>27.96</v>
      </c>
      <c r="I4">
        <v>549.29</v>
      </c>
      <c r="J4">
        <v>2204.96</v>
      </c>
      <c r="K4">
        <v>6284.29</v>
      </c>
      <c r="L4">
        <v>13361.29</v>
      </c>
      <c r="M4">
        <v>21403.29</v>
      </c>
      <c r="N4">
        <v>26572.62</v>
      </c>
      <c r="O4">
        <v>27858.29</v>
      </c>
      <c r="P4">
        <v>27084.29</v>
      </c>
      <c r="Q4">
        <v>26257.96</v>
      </c>
      <c r="R4">
        <v>25736.29</v>
      </c>
      <c r="S4">
        <v>25295.63</v>
      </c>
      <c r="T4">
        <v>24752.29</v>
      </c>
      <c r="U4">
        <v>24040.62</v>
      </c>
      <c r="V4">
        <v>23295.96</v>
      </c>
      <c r="W4">
        <v>22458.959999999999</v>
      </c>
      <c r="X4">
        <v>21631.96</v>
      </c>
      <c r="Y4">
        <v>20921.63</v>
      </c>
      <c r="Z4">
        <v>20354.62</v>
      </c>
      <c r="AA4">
        <v>19777.62</v>
      </c>
      <c r="AB4">
        <v>19256.63</v>
      </c>
      <c r="AC4">
        <v>18771.63</v>
      </c>
      <c r="AD4">
        <v>18293.29</v>
      </c>
      <c r="AE4">
        <v>17825.29</v>
      </c>
      <c r="AF4">
        <v>17380.62</v>
      </c>
      <c r="AG4">
        <v>17009.63</v>
      </c>
      <c r="AH4">
        <v>16700.29</v>
      </c>
      <c r="AI4">
        <v>16447.96</v>
      </c>
      <c r="AJ4">
        <v>16178.96</v>
      </c>
      <c r="AK4">
        <v>16090.96</v>
      </c>
      <c r="AL4">
        <v>15903.29</v>
      </c>
      <c r="AM4">
        <v>15733.96</v>
      </c>
      <c r="AN4">
        <v>15663.29</v>
      </c>
      <c r="AO4">
        <v>15576.29</v>
      </c>
      <c r="AP4">
        <v>15519.62</v>
      </c>
      <c r="AQ4">
        <v>15532.96</v>
      </c>
      <c r="AR4">
        <v>15549.96</v>
      </c>
      <c r="AS4">
        <v>15563.29</v>
      </c>
      <c r="AT4">
        <v>15586.29</v>
      </c>
      <c r="AU4">
        <v>15600.96</v>
      </c>
      <c r="AV4">
        <v>15632.63</v>
      </c>
      <c r="AW4">
        <v>15633.29</v>
      </c>
      <c r="AX4">
        <v>15727.29</v>
      </c>
      <c r="AY4">
        <v>15702.62</v>
      </c>
      <c r="AZ4">
        <v>15720.96</v>
      </c>
      <c r="BA4">
        <v>15708.63</v>
      </c>
      <c r="BB4">
        <v>15653.62</v>
      </c>
      <c r="BC4">
        <v>15610.29</v>
      </c>
      <c r="BD4">
        <v>15620.62</v>
      </c>
      <c r="BE4">
        <v>15545.63</v>
      </c>
      <c r="BF4">
        <v>15492.29</v>
      </c>
      <c r="BG4">
        <v>15436.63</v>
      </c>
      <c r="BH4">
        <v>15372.63</v>
      </c>
      <c r="BI4">
        <v>15299.96</v>
      </c>
      <c r="BJ4">
        <v>15262.63</v>
      </c>
      <c r="BK4">
        <v>15195.96</v>
      </c>
      <c r="BL4">
        <v>15108.96</v>
      </c>
      <c r="BM4">
        <v>14977.96</v>
      </c>
      <c r="BN4">
        <v>14783.96</v>
      </c>
      <c r="BO4">
        <v>14563.29</v>
      </c>
      <c r="BP4">
        <v>14373.96</v>
      </c>
      <c r="BQ4">
        <v>14206.29</v>
      </c>
      <c r="BR4">
        <v>14072.62</v>
      </c>
      <c r="BS4">
        <v>13981.62</v>
      </c>
      <c r="BT4">
        <v>13887.63</v>
      </c>
      <c r="BU4">
        <v>13786.29</v>
      </c>
      <c r="BV4">
        <v>13765.63</v>
      </c>
      <c r="BW4">
        <v>13731.96</v>
      </c>
      <c r="BX4">
        <v>13675.29</v>
      </c>
      <c r="BY4">
        <v>13621.96</v>
      </c>
      <c r="BZ4">
        <v>13577.29</v>
      </c>
      <c r="CA4">
        <v>13530.63</v>
      </c>
      <c r="CB4">
        <v>13445.96</v>
      </c>
      <c r="CC4">
        <v>13401.29</v>
      </c>
      <c r="CD4">
        <v>13328.96</v>
      </c>
      <c r="CE4">
        <v>13282.96</v>
      </c>
      <c r="CF4">
        <v>13192.63</v>
      </c>
      <c r="CG4">
        <v>13091.96</v>
      </c>
      <c r="CH4">
        <v>12973.29</v>
      </c>
      <c r="CI4">
        <v>12914.96</v>
      </c>
      <c r="CJ4">
        <v>12796.96</v>
      </c>
      <c r="CK4">
        <v>12723.29</v>
      </c>
      <c r="CL4">
        <v>12675.96</v>
      </c>
      <c r="CM4">
        <v>12638.96</v>
      </c>
      <c r="CN4">
        <v>12634.96</v>
      </c>
      <c r="CO4">
        <v>12528.29</v>
      </c>
      <c r="CP4">
        <v>12564.96</v>
      </c>
      <c r="CQ4">
        <v>12519.29</v>
      </c>
      <c r="CR4">
        <v>12536.29</v>
      </c>
      <c r="CS4">
        <v>12468.29</v>
      </c>
      <c r="CT4">
        <v>12459.62</v>
      </c>
      <c r="CU4">
        <v>12441.96</v>
      </c>
      <c r="CV4">
        <v>12376.62</v>
      </c>
      <c r="CW4">
        <v>12312.96</v>
      </c>
      <c r="CX4">
        <v>12279.63</v>
      </c>
      <c r="CY4">
        <v>12230.96</v>
      </c>
      <c r="CZ4">
        <v>12151.63</v>
      </c>
      <c r="DA4">
        <v>12143.29</v>
      </c>
      <c r="DB4">
        <v>12068.96</v>
      </c>
      <c r="DC4">
        <v>12070.29</v>
      </c>
      <c r="DD4">
        <v>12020.29</v>
      </c>
      <c r="DE4">
        <v>12052.29</v>
      </c>
      <c r="DF4">
        <v>12024.96</v>
      </c>
      <c r="DG4">
        <v>12001.63</v>
      </c>
      <c r="DH4">
        <v>12035.62</v>
      </c>
      <c r="DI4">
        <v>12011.96</v>
      </c>
      <c r="DJ4">
        <v>12055.62</v>
      </c>
      <c r="DK4">
        <v>12053.29</v>
      </c>
      <c r="DL4">
        <v>12065.29</v>
      </c>
      <c r="DM4">
        <v>12055.62</v>
      </c>
      <c r="DN4">
        <v>12037.63</v>
      </c>
      <c r="DO4">
        <v>11979.29</v>
      </c>
      <c r="DP4">
        <v>11923.96</v>
      </c>
      <c r="DQ4">
        <v>11857.96</v>
      </c>
      <c r="DR4">
        <v>11775.29</v>
      </c>
      <c r="DS4">
        <v>11723.96</v>
      </c>
      <c r="DT4">
        <v>11653.29</v>
      </c>
      <c r="DU4">
        <v>11596.62</v>
      </c>
      <c r="DV4">
        <v>11582.96</v>
      </c>
      <c r="DW4">
        <v>11583.29</v>
      </c>
      <c r="DX4">
        <v>11621.63</v>
      </c>
      <c r="DY4">
        <v>11602.29</v>
      </c>
      <c r="DZ4">
        <v>11615.29</v>
      </c>
      <c r="EA4">
        <v>11597.63</v>
      </c>
      <c r="EB4">
        <v>11597.96</v>
      </c>
      <c r="EC4">
        <v>11585.96</v>
      </c>
      <c r="ED4">
        <v>11582.29</v>
      </c>
      <c r="EE4">
        <v>11535.62</v>
      </c>
      <c r="EF4">
        <v>11445.62</v>
      </c>
      <c r="EG4">
        <v>11261.96</v>
      </c>
      <c r="EH4">
        <v>11082.62</v>
      </c>
      <c r="EI4">
        <v>10947.62</v>
      </c>
      <c r="EJ4">
        <v>10877.63</v>
      </c>
      <c r="EK4">
        <v>10818.96</v>
      </c>
      <c r="EL4">
        <v>10853.62</v>
      </c>
      <c r="EM4">
        <v>10880.96</v>
      </c>
      <c r="EN4">
        <v>10895.29</v>
      </c>
      <c r="EO4">
        <v>10929.63</v>
      </c>
      <c r="EP4">
        <v>10909.62</v>
      </c>
      <c r="EQ4">
        <v>10906.29</v>
      </c>
      <c r="ER4">
        <v>10897.29</v>
      </c>
      <c r="ES4">
        <v>10843.29</v>
      </c>
      <c r="ET4">
        <v>10744.29</v>
      </c>
      <c r="EU4">
        <v>10588.29</v>
      </c>
      <c r="EV4">
        <v>10482.959999999999</v>
      </c>
      <c r="EW4">
        <v>10349.629999999999</v>
      </c>
      <c r="EX4">
        <v>10280.290000000001</v>
      </c>
      <c r="EY4">
        <v>10305.959999999999</v>
      </c>
      <c r="EZ4">
        <v>10312.290000000001</v>
      </c>
      <c r="FA4">
        <v>10369.290000000001</v>
      </c>
      <c r="FB4">
        <v>10467.629999999999</v>
      </c>
      <c r="FC4">
        <v>10582.29</v>
      </c>
      <c r="FD4">
        <v>10685.62</v>
      </c>
      <c r="FE4">
        <v>10807.62</v>
      </c>
      <c r="FF4">
        <v>10858.96</v>
      </c>
      <c r="FG4">
        <v>10877.29</v>
      </c>
      <c r="FH4">
        <v>10918.96</v>
      </c>
      <c r="FI4">
        <v>10833.29</v>
      </c>
      <c r="FJ4">
        <v>10816.63</v>
      </c>
      <c r="FK4">
        <v>10719.62</v>
      </c>
      <c r="FL4">
        <v>10622.63</v>
      </c>
      <c r="FM4">
        <v>10536.62</v>
      </c>
      <c r="FN4">
        <v>10470.620000000001</v>
      </c>
      <c r="FO4">
        <v>10444.959999999999</v>
      </c>
      <c r="FP4">
        <v>10488.29</v>
      </c>
      <c r="FQ4">
        <v>10589.96</v>
      </c>
      <c r="FR4">
        <v>10665.29</v>
      </c>
      <c r="FS4">
        <v>10740.29</v>
      </c>
      <c r="FT4">
        <v>10846.63</v>
      </c>
      <c r="FU4">
        <v>10958.29</v>
      </c>
      <c r="FV4">
        <v>10930.63</v>
      </c>
      <c r="FW4">
        <v>10855.96</v>
      </c>
      <c r="FX4">
        <v>10775.62</v>
      </c>
      <c r="FY4">
        <v>10641.29</v>
      </c>
      <c r="FZ4">
        <v>10564.29</v>
      </c>
      <c r="GA4">
        <v>10471.290000000001</v>
      </c>
      <c r="GB4">
        <v>10430.290000000001</v>
      </c>
      <c r="GC4">
        <v>10408.959999999999</v>
      </c>
      <c r="GD4">
        <v>10416.620000000001</v>
      </c>
      <c r="GE4">
        <v>10433.959999999999</v>
      </c>
      <c r="GF4">
        <v>10502.96</v>
      </c>
      <c r="GG4">
        <v>10574.96</v>
      </c>
      <c r="GH4">
        <v>10580.62</v>
      </c>
      <c r="GI4">
        <v>10643.29</v>
      </c>
      <c r="GJ4">
        <v>10654.62</v>
      </c>
      <c r="GK4">
        <v>10595.62</v>
      </c>
      <c r="GL4">
        <v>10546.62</v>
      </c>
      <c r="GM4">
        <v>10523.29</v>
      </c>
      <c r="GN4">
        <v>10481.629999999999</v>
      </c>
      <c r="GO4">
        <v>10440.290000000001</v>
      </c>
      <c r="GP4">
        <v>10467.290000000001</v>
      </c>
      <c r="GQ4">
        <v>10543.96</v>
      </c>
      <c r="GR4">
        <v>10570.96</v>
      </c>
      <c r="GS4">
        <v>10688.96</v>
      </c>
      <c r="GT4">
        <v>10804.63</v>
      </c>
      <c r="GU4">
        <v>10861.96</v>
      </c>
      <c r="GV4">
        <v>10896.96</v>
      </c>
      <c r="GW4">
        <v>10902.62</v>
      </c>
      <c r="GX4">
        <v>10889.29</v>
      </c>
      <c r="GY4">
        <v>10846.96</v>
      </c>
      <c r="GZ4">
        <v>10773.29</v>
      </c>
      <c r="HA4">
        <v>10628.96</v>
      </c>
      <c r="HB4">
        <v>10474.629999999999</v>
      </c>
      <c r="HC4">
        <v>10346.290000000001</v>
      </c>
      <c r="HD4">
        <v>10271.620000000001</v>
      </c>
      <c r="HE4">
        <v>10220.290000000001</v>
      </c>
      <c r="HF4">
        <v>10213.959999999999</v>
      </c>
      <c r="HG4">
        <v>10251.290000000001</v>
      </c>
      <c r="HH4">
        <v>10302.290000000001</v>
      </c>
      <c r="HI4">
        <v>10373.620000000001</v>
      </c>
      <c r="HJ4">
        <v>10451.620000000001</v>
      </c>
      <c r="HK4">
        <v>10529.29</v>
      </c>
      <c r="HL4">
        <v>10556.96</v>
      </c>
      <c r="HM4">
        <v>10593.63</v>
      </c>
      <c r="HN4">
        <v>10544.62</v>
      </c>
      <c r="HO4">
        <v>10462.629999999999</v>
      </c>
      <c r="HP4">
        <v>10350.959999999999</v>
      </c>
      <c r="HQ4">
        <v>10194.959999999999</v>
      </c>
      <c r="HR4">
        <v>10060.620000000001</v>
      </c>
      <c r="HS4">
        <v>9946.9599999999991</v>
      </c>
      <c r="HT4">
        <v>9869.9599999999991</v>
      </c>
      <c r="HU4">
        <v>9877.2900000000009</v>
      </c>
      <c r="HV4">
        <v>9887.6200000000008</v>
      </c>
      <c r="HW4">
        <v>9905.6200000000008</v>
      </c>
      <c r="HX4">
        <v>9959.9599999999991</v>
      </c>
      <c r="HY4">
        <v>9974.2900000000009</v>
      </c>
      <c r="HZ4">
        <v>10035.959999999999</v>
      </c>
      <c r="IA4">
        <v>10021.290000000001</v>
      </c>
      <c r="IB4">
        <v>9943.6299999999992</v>
      </c>
      <c r="IC4">
        <v>9904.2900000000009</v>
      </c>
      <c r="ID4">
        <v>9792.6200000000008</v>
      </c>
      <c r="IE4">
        <v>9682.2900000000009</v>
      </c>
      <c r="IF4">
        <v>9616.6299999999992</v>
      </c>
      <c r="IG4">
        <v>9552.2900000000009</v>
      </c>
      <c r="IH4">
        <v>9540.9599999999991</v>
      </c>
      <c r="II4">
        <v>9517.2900000000009</v>
      </c>
      <c r="IJ4">
        <v>9568.6299999999992</v>
      </c>
      <c r="IK4">
        <v>9616.9599999999991</v>
      </c>
      <c r="IL4">
        <v>9756.9599999999991</v>
      </c>
      <c r="IM4">
        <v>9865.2900000000009</v>
      </c>
      <c r="IN4">
        <v>9919.2900000000009</v>
      </c>
      <c r="IO4">
        <v>9997.9599999999991</v>
      </c>
      <c r="IP4">
        <v>10042.959999999999</v>
      </c>
      <c r="IQ4">
        <v>10059.620000000001</v>
      </c>
      <c r="IR4">
        <v>9991.2900000000009</v>
      </c>
      <c r="IS4">
        <v>9885.9599999999991</v>
      </c>
      <c r="IT4">
        <v>9800.9599999999991</v>
      </c>
      <c r="IU4">
        <v>9720.9599999999991</v>
      </c>
      <c r="IV4">
        <v>9748.2900000000009</v>
      </c>
      <c r="IW4">
        <v>9675.9599999999991</v>
      </c>
      <c r="IX4">
        <v>9736.9599999999991</v>
      </c>
      <c r="IY4">
        <v>9797.6200000000008</v>
      </c>
      <c r="IZ4">
        <v>9829.9599999999991</v>
      </c>
      <c r="JA4">
        <v>9937.9599999999991</v>
      </c>
      <c r="JB4">
        <v>10042.959999999999</v>
      </c>
      <c r="JC4">
        <v>10140.290000000001</v>
      </c>
      <c r="JD4">
        <v>10198.290000000001</v>
      </c>
      <c r="JE4">
        <v>10306.959999999999</v>
      </c>
      <c r="JF4">
        <v>10309.959999999999</v>
      </c>
      <c r="JG4">
        <v>10266.959999999999</v>
      </c>
      <c r="JH4">
        <v>10258.620000000001</v>
      </c>
      <c r="JI4">
        <v>10235.959999999999</v>
      </c>
      <c r="JJ4">
        <v>10154.290000000001</v>
      </c>
      <c r="JK4">
        <v>10146.290000000001</v>
      </c>
      <c r="JL4">
        <v>10176.959999999999</v>
      </c>
      <c r="JM4">
        <v>10191.959999999999</v>
      </c>
      <c r="JN4">
        <v>10230.620000000001</v>
      </c>
      <c r="JO4">
        <v>10287.290000000001</v>
      </c>
      <c r="JP4">
        <v>10379.290000000001</v>
      </c>
      <c r="JQ4">
        <v>10517.96</v>
      </c>
      <c r="JR4">
        <v>10603.29</v>
      </c>
      <c r="JS4">
        <v>10699.62</v>
      </c>
      <c r="JT4">
        <v>10778.62</v>
      </c>
      <c r="JU4">
        <v>10804.96</v>
      </c>
      <c r="JV4">
        <v>10865.96</v>
      </c>
      <c r="JW4">
        <v>10808.62</v>
      </c>
      <c r="JX4">
        <v>10821.63</v>
      </c>
      <c r="JY4">
        <v>10833.63</v>
      </c>
      <c r="JZ4">
        <v>10895.96</v>
      </c>
      <c r="KA4">
        <v>11006.62</v>
      </c>
      <c r="KB4">
        <v>11073.62</v>
      </c>
      <c r="KC4">
        <v>11187.96</v>
      </c>
      <c r="KD4">
        <v>11329.29</v>
      </c>
      <c r="KE4">
        <v>11434.96</v>
      </c>
      <c r="KF4">
        <v>11564.96</v>
      </c>
      <c r="KG4">
        <v>11600.29</v>
      </c>
      <c r="KH4">
        <v>11623.29</v>
      </c>
      <c r="KI4">
        <v>11614.29</v>
      </c>
      <c r="KJ4">
        <v>11552.62</v>
      </c>
      <c r="KK4">
        <v>11365.62</v>
      </c>
      <c r="KL4">
        <v>11188.29</v>
      </c>
      <c r="KM4">
        <v>10946.96</v>
      </c>
      <c r="KN4">
        <v>10676.96</v>
      </c>
      <c r="KO4">
        <v>10411.959999999999</v>
      </c>
      <c r="KP4">
        <v>10164.290000000001</v>
      </c>
      <c r="KQ4">
        <v>9917.6200000000008</v>
      </c>
      <c r="KR4">
        <v>9704.2900000000009</v>
      </c>
      <c r="KS4">
        <v>9574.9599999999991</v>
      </c>
      <c r="KT4">
        <v>9437.6200000000008</v>
      </c>
      <c r="KU4">
        <v>9320.6299999999992</v>
      </c>
      <c r="KV4">
        <v>9225.2900000000009</v>
      </c>
      <c r="KW4">
        <v>9148.9599999999991</v>
      </c>
      <c r="KX4">
        <v>9088.2900000000009</v>
      </c>
      <c r="KY4">
        <v>8885.2900000000009</v>
      </c>
      <c r="KZ4">
        <v>8775.9599999999991</v>
      </c>
      <c r="LA4">
        <v>8650.2900000000009</v>
      </c>
      <c r="LB4">
        <v>8481.9599999999991</v>
      </c>
      <c r="LC4">
        <v>8328.2900000000009</v>
      </c>
      <c r="LD4">
        <v>8171.62</v>
      </c>
      <c r="LE4">
        <v>8017.96</v>
      </c>
      <c r="LF4">
        <v>7928.62</v>
      </c>
      <c r="LG4">
        <v>7856.96</v>
      </c>
      <c r="LH4">
        <v>7830.62</v>
      </c>
      <c r="LI4">
        <v>7814.63</v>
      </c>
      <c r="LJ4">
        <v>7859.62</v>
      </c>
      <c r="LK4">
        <v>7882.63</v>
      </c>
      <c r="LL4">
        <v>7940.29</v>
      </c>
      <c r="LM4">
        <v>7991.96</v>
      </c>
      <c r="LN4">
        <v>8068.62</v>
      </c>
      <c r="LO4">
        <v>8098.29</v>
      </c>
      <c r="LP4">
        <v>8075.62</v>
      </c>
      <c r="LQ4">
        <v>7981.62</v>
      </c>
      <c r="LR4">
        <v>7987.29</v>
      </c>
      <c r="LS4">
        <v>7780.29</v>
      </c>
      <c r="LT4">
        <v>7680.96</v>
      </c>
      <c r="LU4">
        <v>7604.29</v>
      </c>
      <c r="LV4">
        <v>7529.62</v>
      </c>
      <c r="LW4">
        <v>7488.62</v>
      </c>
      <c r="LX4">
        <v>7472.96</v>
      </c>
      <c r="LY4">
        <v>7458.29</v>
      </c>
      <c r="LZ4">
        <v>7466.96</v>
      </c>
      <c r="MA4">
        <v>7482.29</v>
      </c>
      <c r="MB4">
        <v>7482.29</v>
      </c>
      <c r="MC4">
        <v>7537.29</v>
      </c>
      <c r="MD4">
        <v>7541.96</v>
      </c>
      <c r="ME4">
        <v>7572.62</v>
      </c>
      <c r="MF4">
        <v>7600.63</v>
      </c>
      <c r="MG4">
        <v>7608.62</v>
      </c>
      <c r="MH4">
        <v>7604.96</v>
      </c>
      <c r="MI4">
        <v>7583.96</v>
      </c>
      <c r="MJ4">
        <v>7558.63</v>
      </c>
      <c r="MK4">
        <v>7529.62</v>
      </c>
      <c r="ML4">
        <v>7526.29</v>
      </c>
      <c r="MM4">
        <v>7501.63</v>
      </c>
      <c r="MN4">
        <v>7493.29</v>
      </c>
      <c r="MO4">
        <v>7518.29</v>
      </c>
      <c r="MP4">
        <v>7519.96</v>
      </c>
      <c r="MQ4">
        <v>7541.96</v>
      </c>
      <c r="MR4">
        <v>7568.96</v>
      </c>
      <c r="MS4">
        <v>7581.29</v>
      </c>
      <c r="MT4">
        <v>7628.96</v>
      </c>
      <c r="MU4">
        <v>7650.62</v>
      </c>
      <c r="MV4">
        <v>7706.62</v>
      </c>
      <c r="MW4">
        <v>7709.62</v>
      </c>
      <c r="MX4">
        <v>7707.96</v>
      </c>
      <c r="MY4">
        <v>7657.62</v>
      </c>
      <c r="MZ4">
        <v>7584.96</v>
      </c>
      <c r="NA4">
        <v>7502.96</v>
      </c>
      <c r="NB4">
        <v>7420.62</v>
      </c>
      <c r="NC4">
        <v>7355.96</v>
      </c>
      <c r="ND4">
        <v>7294.29</v>
      </c>
      <c r="NE4">
        <v>7264.29</v>
      </c>
      <c r="NF4">
        <v>7242.96</v>
      </c>
      <c r="NG4">
        <v>7231.62</v>
      </c>
      <c r="NH4">
        <v>7212.96</v>
      </c>
      <c r="NI4">
        <v>7236.62</v>
      </c>
      <c r="NJ4">
        <v>7273.29</v>
      </c>
      <c r="NK4">
        <v>7255.29</v>
      </c>
      <c r="NL4">
        <v>7269.96</v>
      </c>
      <c r="NM4">
        <v>7267.96</v>
      </c>
      <c r="NN4">
        <v>7260.29</v>
      </c>
      <c r="NO4">
        <v>7208.62</v>
      </c>
      <c r="NP4">
        <v>7199.62</v>
      </c>
      <c r="NQ4">
        <v>7112.96</v>
      </c>
      <c r="NR4">
        <v>7058.29</v>
      </c>
      <c r="NS4">
        <v>6981.96</v>
      </c>
      <c r="NT4">
        <v>6958.63</v>
      </c>
      <c r="NU4">
        <v>6957.29</v>
      </c>
      <c r="NV4">
        <v>6915.62</v>
      </c>
      <c r="NW4">
        <v>6952.29</v>
      </c>
      <c r="NX4">
        <v>6948.63</v>
      </c>
      <c r="NY4">
        <v>6964.63</v>
      </c>
      <c r="NZ4">
        <v>6987.63</v>
      </c>
      <c r="OA4">
        <v>7024.29</v>
      </c>
      <c r="OB4">
        <v>7084.29</v>
      </c>
      <c r="OC4">
        <v>7099.96</v>
      </c>
      <c r="OD4">
        <v>7115.29</v>
      </c>
      <c r="OE4">
        <v>7111.96</v>
      </c>
      <c r="OF4">
        <v>7100.63</v>
      </c>
      <c r="OG4">
        <v>7072.96</v>
      </c>
      <c r="OH4">
        <v>7020.96</v>
      </c>
      <c r="OI4">
        <v>6968.96</v>
      </c>
      <c r="OJ4">
        <v>6956.29</v>
      </c>
      <c r="OK4">
        <v>6940.62</v>
      </c>
      <c r="OL4">
        <v>6883.96</v>
      </c>
      <c r="OM4">
        <v>6888.62</v>
      </c>
      <c r="ON4">
        <v>6867.62</v>
      </c>
      <c r="OO4">
        <v>6823.29</v>
      </c>
      <c r="OP4">
        <v>6790.96</v>
      </c>
      <c r="OQ4">
        <v>6797.62</v>
      </c>
      <c r="OR4">
        <v>6784.96</v>
      </c>
      <c r="OS4">
        <v>6757.29</v>
      </c>
      <c r="OT4">
        <v>6704.96</v>
      </c>
      <c r="OU4">
        <v>6685.62</v>
      </c>
      <c r="OV4">
        <v>6650.29</v>
      </c>
      <c r="OW4">
        <v>6579.96</v>
      </c>
      <c r="OX4">
        <v>6534.62</v>
      </c>
      <c r="OY4">
        <v>6417.63</v>
      </c>
      <c r="OZ4">
        <v>6354.29</v>
      </c>
      <c r="PA4">
        <v>6298.63</v>
      </c>
      <c r="PB4">
        <v>6191.96</v>
      </c>
      <c r="PC4">
        <v>6160.29</v>
      </c>
      <c r="PD4">
        <v>6076.96</v>
      </c>
      <c r="PE4">
        <v>6054.29</v>
      </c>
      <c r="PF4">
        <v>6030.62</v>
      </c>
      <c r="PG4">
        <v>6039.62</v>
      </c>
      <c r="PH4">
        <v>6029.29</v>
      </c>
      <c r="PI4">
        <v>6010.63</v>
      </c>
      <c r="PJ4">
        <v>6018.29</v>
      </c>
      <c r="PK4">
        <v>6022.96</v>
      </c>
      <c r="PL4">
        <v>6035.96</v>
      </c>
      <c r="PM4">
        <v>6004.62</v>
      </c>
      <c r="PN4">
        <v>6010.96</v>
      </c>
      <c r="PO4">
        <v>5982.96</v>
      </c>
      <c r="PP4">
        <v>5935.96</v>
      </c>
      <c r="PQ4">
        <v>5892.62</v>
      </c>
      <c r="PR4">
        <v>5840.63</v>
      </c>
      <c r="PS4">
        <v>5771.62</v>
      </c>
      <c r="PT4">
        <v>5699.96</v>
      </c>
      <c r="PU4">
        <v>5641.29</v>
      </c>
      <c r="PV4">
        <v>5593.96</v>
      </c>
      <c r="PW4">
        <v>5515.29</v>
      </c>
      <c r="PX4">
        <v>5472.96</v>
      </c>
      <c r="PY4">
        <v>5433.96</v>
      </c>
      <c r="PZ4">
        <v>5377.29</v>
      </c>
      <c r="QA4">
        <v>5346.62</v>
      </c>
      <c r="QB4">
        <v>5295.96</v>
      </c>
      <c r="QC4">
        <v>5239.63</v>
      </c>
      <c r="QD4">
        <v>5200.62</v>
      </c>
      <c r="QE4">
        <v>5155.96</v>
      </c>
      <c r="QF4">
        <v>5105.62</v>
      </c>
      <c r="QG4">
        <v>5059.62</v>
      </c>
      <c r="QH4">
        <v>4971.62</v>
      </c>
      <c r="QI4">
        <v>4922.62</v>
      </c>
      <c r="QJ4">
        <v>4841.29</v>
      </c>
      <c r="QK4">
        <v>4767.96</v>
      </c>
      <c r="QL4">
        <v>4725.29</v>
      </c>
      <c r="QM4">
        <v>4660.29</v>
      </c>
      <c r="QN4">
        <v>4638.29</v>
      </c>
      <c r="QO4">
        <v>4602.62</v>
      </c>
      <c r="QP4">
        <v>4589.96</v>
      </c>
      <c r="QQ4">
        <v>4563.96</v>
      </c>
      <c r="QR4">
        <v>4556.96</v>
      </c>
      <c r="QS4">
        <v>4548.29</v>
      </c>
      <c r="QT4">
        <v>4573.29</v>
      </c>
      <c r="QU4">
        <v>4558.62</v>
      </c>
      <c r="QV4">
        <v>4550.62</v>
      </c>
      <c r="QW4">
        <v>4569.62</v>
      </c>
      <c r="QX4">
        <v>4584.62</v>
      </c>
      <c r="QY4">
        <v>4577.29</v>
      </c>
      <c r="QZ4">
        <v>4566.96</v>
      </c>
      <c r="RA4">
        <v>4572.62</v>
      </c>
      <c r="RB4">
        <v>4569.62</v>
      </c>
      <c r="RC4">
        <v>4536.29</v>
      </c>
      <c r="RD4">
        <v>4491.96</v>
      </c>
      <c r="RE4">
        <v>4466.29</v>
      </c>
      <c r="RF4">
        <v>4461.29</v>
      </c>
      <c r="RG4">
        <v>4441.96</v>
      </c>
      <c r="RH4">
        <v>4417.62</v>
      </c>
      <c r="RI4">
        <v>4419.29</v>
      </c>
      <c r="RJ4">
        <v>4419.96</v>
      </c>
      <c r="RK4">
        <v>4394.29</v>
      </c>
      <c r="RL4">
        <v>4398.96</v>
      </c>
      <c r="RM4">
        <v>4365.29</v>
      </c>
      <c r="RN4">
        <v>4345.62</v>
      </c>
      <c r="RO4">
        <v>4335.62</v>
      </c>
      <c r="RP4">
        <v>4328.96</v>
      </c>
      <c r="RQ4">
        <v>4296.96</v>
      </c>
      <c r="RR4">
        <v>4265.96</v>
      </c>
      <c r="RS4">
        <v>4267.62</v>
      </c>
      <c r="RT4">
        <v>4213.62</v>
      </c>
      <c r="RU4">
        <v>4178.62</v>
      </c>
      <c r="RV4">
        <v>4173.29</v>
      </c>
      <c r="RW4">
        <v>4131.62</v>
      </c>
      <c r="RX4">
        <v>4120.96</v>
      </c>
      <c r="RY4">
        <v>4095.63</v>
      </c>
      <c r="RZ4">
        <v>4073.96</v>
      </c>
      <c r="SA4">
        <v>4075.63</v>
      </c>
      <c r="SB4">
        <v>4049.96</v>
      </c>
      <c r="SC4">
        <v>4061.29</v>
      </c>
      <c r="SD4">
        <v>4070.62</v>
      </c>
      <c r="SE4">
        <v>4077.29</v>
      </c>
      <c r="SF4">
        <v>4077.29</v>
      </c>
      <c r="SG4">
        <v>4091.62</v>
      </c>
      <c r="SH4">
        <v>4061.62</v>
      </c>
      <c r="SI4">
        <v>4063.62</v>
      </c>
      <c r="SJ4">
        <v>4056.96</v>
      </c>
      <c r="SK4">
        <v>4052.62</v>
      </c>
      <c r="SL4">
        <v>4024.63</v>
      </c>
      <c r="SM4">
        <v>4012.29</v>
      </c>
      <c r="SN4">
        <v>3951.63</v>
      </c>
      <c r="SO4">
        <v>3939.29</v>
      </c>
      <c r="SP4">
        <v>3924.96</v>
      </c>
      <c r="SQ4">
        <v>3908.96</v>
      </c>
      <c r="SR4">
        <v>3873.29</v>
      </c>
      <c r="SS4">
        <v>3856.62</v>
      </c>
      <c r="ST4">
        <v>3841.29</v>
      </c>
      <c r="SU4">
        <v>3831.63</v>
      </c>
      <c r="SV4">
        <v>3821.63</v>
      </c>
      <c r="SW4">
        <v>3780.29</v>
      </c>
      <c r="SX4">
        <v>3771.63</v>
      </c>
      <c r="SY4">
        <v>3771.96</v>
      </c>
      <c r="SZ4">
        <v>3744.96</v>
      </c>
      <c r="TA4">
        <v>3720.63</v>
      </c>
      <c r="TB4">
        <v>3729.63</v>
      </c>
      <c r="TC4">
        <v>3695.96</v>
      </c>
      <c r="TD4">
        <v>3687.29</v>
      </c>
      <c r="TE4">
        <v>3625.29</v>
      </c>
      <c r="TF4">
        <v>3663.96</v>
      </c>
      <c r="TG4">
        <v>3604.29</v>
      </c>
      <c r="TH4">
        <v>3586.29</v>
      </c>
      <c r="TI4">
        <v>3568.96</v>
      </c>
      <c r="TJ4">
        <v>3546.62</v>
      </c>
      <c r="TK4">
        <v>3552.29</v>
      </c>
      <c r="TL4">
        <v>3545.63</v>
      </c>
      <c r="TM4">
        <v>3532.63</v>
      </c>
      <c r="TN4">
        <v>3527.63</v>
      </c>
      <c r="TO4">
        <v>3496.63</v>
      </c>
      <c r="TP4">
        <v>3458.96</v>
      </c>
      <c r="TQ4">
        <v>3442.63</v>
      </c>
      <c r="TR4">
        <v>3397.96</v>
      </c>
      <c r="TS4">
        <v>3375.63</v>
      </c>
      <c r="TT4">
        <v>3330.29</v>
      </c>
      <c r="TU4">
        <v>3319.29</v>
      </c>
      <c r="TV4">
        <v>3290.63</v>
      </c>
      <c r="TW4">
        <v>3258.29</v>
      </c>
      <c r="TX4">
        <v>3222.96</v>
      </c>
      <c r="TY4">
        <v>3187.96</v>
      </c>
      <c r="TZ4">
        <v>3150.96</v>
      </c>
      <c r="UA4">
        <v>3128.96</v>
      </c>
      <c r="UB4">
        <v>3130.96</v>
      </c>
      <c r="UC4">
        <v>3090.96</v>
      </c>
      <c r="UD4">
        <v>3071.96</v>
      </c>
      <c r="UE4">
        <v>3062.29</v>
      </c>
      <c r="UF4">
        <v>3022.96</v>
      </c>
      <c r="UG4">
        <v>2987.63</v>
      </c>
      <c r="UH4">
        <v>2953.63</v>
      </c>
      <c r="UI4">
        <v>2925.96</v>
      </c>
      <c r="UJ4">
        <v>2891.29</v>
      </c>
      <c r="UK4">
        <v>2848.96</v>
      </c>
      <c r="UL4">
        <v>2836.63</v>
      </c>
      <c r="UM4">
        <v>2806.29</v>
      </c>
      <c r="UN4">
        <v>2792.96</v>
      </c>
      <c r="UO4">
        <v>2794.96</v>
      </c>
      <c r="UP4">
        <v>2780.62</v>
      </c>
      <c r="UQ4">
        <v>2774.63</v>
      </c>
      <c r="UR4">
        <v>2783.63</v>
      </c>
      <c r="US4">
        <v>2789.96</v>
      </c>
      <c r="UT4">
        <v>2815.62</v>
      </c>
      <c r="UU4">
        <v>2820.62</v>
      </c>
      <c r="UV4">
        <v>2836.29</v>
      </c>
      <c r="UW4">
        <v>2795.96</v>
      </c>
      <c r="UX4">
        <v>2830.62</v>
      </c>
      <c r="UY4">
        <v>2812.62</v>
      </c>
      <c r="UZ4">
        <v>2794.96</v>
      </c>
      <c r="VA4">
        <v>2793.63</v>
      </c>
      <c r="VB4">
        <v>2798.63</v>
      </c>
      <c r="VC4">
        <v>2757.96</v>
      </c>
      <c r="VD4">
        <v>2739.63</v>
      </c>
      <c r="VE4">
        <v>2706.29</v>
      </c>
      <c r="VF4">
        <v>2702.62</v>
      </c>
      <c r="VG4">
        <v>2667.63</v>
      </c>
      <c r="VH4">
        <v>2663.96</v>
      </c>
      <c r="VI4">
        <v>2650.63</v>
      </c>
      <c r="VJ4">
        <v>2652.63</v>
      </c>
      <c r="VK4">
        <v>2653.29</v>
      </c>
      <c r="VL4">
        <v>2654.63</v>
      </c>
      <c r="VM4">
        <v>2661.29</v>
      </c>
      <c r="VN4">
        <v>2645.96</v>
      </c>
      <c r="VO4">
        <v>2610.63</v>
      </c>
      <c r="VP4">
        <v>2620.96</v>
      </c>
      <c r="VQ4">
        <v>2609.29</v>
      </c>
      <c r="VR4">
        <v>2605.29</v>
      </c>
      <c r="VS4">
        <v>2593.62</v>
      </c>
      <c r="VT4">
        <v>2591.29</v>
      </c>
      <c r="VU4">
        <v>2574.62</v>
      </c>
      <c r="VV4">
        <v>2587.96</v>
      </c>
      <c r="VW4">
        <v>2562.63</v>
      </c>
      <c r="VX4">
        <v>2563.29</v>
      </c>
      <c r="VY4">
        <v>2584.96</v>
      </c>
      <c r="VZ4">
        <v>2567.29</v>
      </c>
      <c r="WA4">
        <v>2570.96</v>
      </c>
      <c r="WB4">
        <v>2596.63</v>
      </c>
      <c r="WC4">
        <v>2580.96</v>
      </c>
      <c r="WD4">
        <v>2614.29</v>
      </c>
      <c r="WE4">
        <v>2644.62</v>
      </c>
      <c r="WF4">
        <v>2621.96</v>
      </c>
      <c r="WG4">
        <v>2653.63</v>
      </c>
      <c r="WH4">
        <v>2666.96</v>
      </c>
      <c r="WI4">
        <v>2653.96</v>
      </c>
      <c r="WJ4">
        <v>2658.63</v>
      </c>
      <c r="WK4">
        <v>2662.63</v>
      </c>
      <c r="WL4">
        <v>2618.96</v>
      </c>
      <c r="WM4">
        <v>2622.63</v>
      </c>
      <c r="WN4">
        <v>2616.63</v>
      </c>
      <c r="WO4">
        <v>2608.63</v>
      </c>
      <c r="WP4">
        <v>2592.63</v>
      </c>
      <c r="WQ4">
        <v>2582.62</v>
      </c>
      <c r="WR4">
        <v>2576.29</v>
      </c>
      <c r="WS4">
        <v>2573.63</v>
      </c>
      <c r="WT4">
        <v>2576.29</v>
      </c>
      <c r="WU4">
        <v>2589.63</v>
      </c>
      <c r="WV4">
        <v>2608.96</v>
      </c>
      <c r="WW4">
        <v>2625.96</v>
      </c>
      <c r="WX4">
        <v>2623.62</v>
      </c>
      <c r="WY4">
        <v>2655.96</v>
      </c>
      <c r="WZ4">
        <v>2701.29</v>
      </c>
      <c r="XA4">
        <v>2701.29</v>
      </c>
      <c r="XB4">
        <v>2733.63</v>
      </c>
      <c r="XC4">
        <v>2709.29</v>
      </c>
      <c r="XD4">
        <v>2737.62</v>
      </c>
      <c r="XE4">
        <v>2730.29</v>
      </c>
      <c r="XF4">
        <v>2736.63</v>
      </c>
      <c r="XG4">
        <v>2714.96</v>
      </c>
      <c r="XH4">
        <v>2761.29</v>
      </c>
      <c r="XI4">
        <v>2764.62</v>
      </c>
      <c r="XJ4">
        <v>2794.63</v>
      </c>
      <c r="XK4">
        <v>2809.29</v>
      </c>
      <c r="XL4">
        <v>2852.29</v>
      </c>
      <c r="XM4">
        <v>2876.63</v>
      </c>
      <c r="XN4">
        <v>2923.29</v>
      </c>
      <c r="XO4">
        <v>2979.29</v>
      </c>
      <c r="XP4">
        <v>3010.96</v>
      </c>
      <c r="XQ4">
        <v>3066.29</v>
      </c>
      <c r="XR4">
        <v>3143.96</v>
      </c>
      <c r="XS4">
        <v>3178.96</v>
      </c>
      <c r="XT4">
        <v>3225.62</v>
      </c>
      <c r="XU4">
        <v>3266.29</v>
      </c>
      <c r="XV4">
        <v>3336.29</v>
      </c>
      <c r="XW4">
        <v>3357.29</v>
      </c>
      <c r="XX4">
        <v>3403.29</v>
      </c>
      <c r="XY4">
        <v>3442.63</v>
      </c>
      <c r="XZ4">
        <v>3422.62</v>
      </c>
      <c r="YA4">
        <v>3437.96</v>
      </c>
      <c r="YB4">
        <v>3464.29</v>
      </c>
      <c r="YC4">
        <v>3496.96</v>
      </c>
      <c r="YD4">
        <v>3522.29</v>
      </c>
      <c r="YE4">
        <v>3589.96</v>
      </c>
      <c r="YF4">
        <v>3618.63</v>
      </c>
      <c r="YG4">
        <v>3688.63</v>
      </c>
      <c r="YH4">
        <v>3725.96</v>
      </c>
      <c r="YI4">
        <v>3793.62</v>
      </c>
      <c r="YJ4">
        <v>3852.63</v>
      </c>
      <c r="YK4">
        <v>3959.96</v>
      </c>
      <c r="YL4">
        <v>4045.62</v>
      </c>
      <c r="YM4">
        <v>4137.62</v>
      </c>
      <c r="YN4">
        <v>4229.29</v>
      </c>
      <c r="YO4">
        <v>4333.96</v>
      </c>
      <c r="YP4">
        <v>4440.96</v>
      </c>
      <c r="YQ4">
        <v>4545.96</v>
      </c>
      <c r="YR4">
        <v>4627.62</v>
      </c>
      <c r="YS4">
        <v>4672.96</v>
      </c>
      <c r="YT4">
        <v>4766.29</v>
      </c>
      <c r="YU4">
        <v>4849.62</v>
      </c>
      <c r="YV4">
        <v>4926.29</v>
      </c>
      <c r="YW4">
        <v>5028.29</v>
      </c>
      <c r="YX4">
        <v>5119.29</v>
      </c>
      <c r="YY4">
        <v>5204.62</v>
      </c>
      <c r="YZ4">
        <v>5279.63</v>
      </c>
      <c r="ZA4">
        <v>5398.96</v>
      </c>
      <c r="ZB4">
        <v>5475.29</v>
      </c>
      <c r="ZC4">
        <v>5574.29</v>
      </c>
      <c r="ZD4">
        <v>5683.62</v>
      </c>
      <c r="ZE4">
        <v>5783.96</v>
      </c>
      <c r="ZF4">
        <v>5918.29</v>
      </c>
      <c r="ZG4">
        <v>6046.96</v>
      </c>
      <c r="ZH4">
        <v>6141.29</v>
      </c>
      <c r="ZI4">
        <v>6252.96</v>
      </c>
      <c r="ZJ4">
        <v>6369.62</v>
      </c>
      <c r="ZK4">
        <v>6480.29</v>
      </c>
      <c r="ZL4">
        <v>6569.96</v>
      </c>
      <c r="ZM4">
        <v>6659.29</v>
      </c>
      <c r="ZN4">
        <v>6723.62</v>
      </c>
      <c r="ZO4">
        <v>6755.29</v>
      </c>
      <c r="ZP4">
        <v>6812.29</v>
      </c>
      <c r="ZQ4">
        <v>6835.29</v>
      </c>
      <c r="ZR4">
        <v>6857.29</v>
      </c>
      <c r="ZS4">
        <v>6890.62</v>
      </c>
      <c r="ZT4">
        <v>6905.29</v>
      </c>
      <c r="ZU4">
        <v>6880.96</v>
      </c>
      <c r="ZV4">
        <v>6918.29</v>
      </c>
      <c r="ZW4">
        <v>6958.29</v>
      </c>
      <c r="ZX4">
        <v>6937.96</v>
      </c>
      <c r="ZY4">
        <v>6948.62</v>
      </c>
      <c r="ZZ4">
        <v>6962.29</v>
      </c>
      <c r="AAA4">
        <v>6964.29</v>
      </c>
      <c r="AAB4">
        <v>6994.96</v>
      </c>
      <c r="AAC4">
        <v>7010.96</v>
      </c>
      <c r="AAD4">
        <v>7005.96</v>
      </c>
      <c r="AAE4">
        <v>7019.96</v>
      </c>
      <c r="AAF4">
        <v>7045.29</v>
      </c>
      <c r="AAG4">
        <v>7020.29</v>
      </c>
      <c r="AAH4">
        <v>6999.29</v>
      </c>
      <c r="AAI4">
        <v>6991.96</v>
      </c>
      <c r="AAJ4">
        <v>6911.29</v>
      </c>
      <c r="AAK4">
        <v>6861.96</v>
      </c>
      <c r="AAL4">
        <v>6819.96</v>
      </c>
      <c r="AAM4">
        <v>6742.29</v>
      </c>
      <c r="AAN4">
        <v>6682.29</v>
      </c>
      <c r="AAO4">
        <v>6644.62</v>
      </c>
      <c r="AAP4">
        <v>6578.96</v>
      </c>
      <c r="AAQ4">
        <v>6555.29</v>
      </c>
      <c r="AAR4">
        <v>6448.63</v>
      </c>
      <c r="AAS4">
        <v>6404.62</v>
      </c>
      <c r="AAT4">
        <v>6355.29</v>
      </c>
      <c r="AAU4">
        <v>6343.96</v>
      </c>
      <c r="AAV4">
        <v>6319.96</v>
      </c>
      <c r="AAW4">
        <v>6376.62</v>
      </c>
      <c r="AAX4">
        <v>6264.62</v>
      </c>
      <c r="AAY4">
        <v>6255.96</v>
      </c>
      <c r="AAZ4">
        <v>6223.96</v>
      </c>
      <c r="ABA4">
        <v>6201.63</v>
      </c>
      <c r="ABB4">
        <v>6178.96</v>
      </c>
      <c r="ABC4">
        <v>6113.62</v>
      </c>
      <c r="ABD4">
        <v>6082.63</v>
      </c>
      <c r="ABE4">
        <v>6023.96</v>
      </c>
      <c r="ABF4">
        <v>5928.96</v>
      </c>
      <c r="ABG4">
        <v>5857.29</v>
      </c>
      <c r="ABH4">
        <v>5774.96</v>
      </c>
      <c r="ABI4">
        <v>5681.62</v>
      </c>
      <c r="ABJ4">
        <v>5612.62</v>
      </c>
      <c r="ABK4">
        <v>5520.29</v>
      </c>
      <c r="ABL4">
        <v>5417.29</v>
      </c>
      <c r="ABM4">
        <v>5318.96</v>
      </c>
      <c r="ABN4">
        <v>5278.29</v>
      </c>
      <c r="ABO4">
        <v>5187.96</v>
      </c>
      <c r="ABP4">
        <v>5156.62</v>
      </c>
      <c r="ABQ4">
        <v>5087.96</v>
      </c>
      <c r="ABR4">
        <v>5028.96</v>
      </c>
      <c r="ABS4">
        <v>4996.62</v>
      </c>
      <c r="ABT4">
        <v>4944.62</v>
      </c>
      <c r="ABU4">
        <v>4917.29</v>
      </c>
      <c r="ABV4">
        <v>4897.29</v>
      </c>
      <c r="ABW4">
        <v>4855.29</v>
      </c>
      <c r="ABX4">
        <v>4847.29</v>
      </c>
      <c r="ABY4">
        <v>4817.62</v>
      </c>
      <c r="ABZ4">
        <v>4810.96</v>
      </c>
      <c r="ACA4">
        <v>4787.29</v>
      </c>
      <c r="ACB4">
        <v>4757.29</v>
      </c>
      <c r="ACC4">
        <v>4717.62</v>
      </c>
      <c r="ACD4">
        <v>4658.62</v>
      </c>
      <c r="ACE4">
        <v>4632.96</v>
      </c>
      <c r="ACF4">
        <v>4579.29</v>
      </c>
      <c r="ACG4">
        <v>4504.29</v>
      </c>
      <c r="ACH4">
        <v>4436.96</v>
      </c>
      <c r="ACI4">
        <v>4400.96</v>
      </c>
      <c r="ACJ4">
        <v>4332.29</v>
      </c>
      <c r="ACK4">
        <v>4299.62</v>
      </c>
      <c r="ACL4">
        <v>4215.62</v>
      </c>
      <c r="ACM4">
        <v>4179.96</v>
      </c>
      <c r="ACN4">
        <v>4121.29</v>
      </c>
      <c r="ACO4">
        <v>4061.62</v>
      </c>
      <c r="ACP4">
        <v>4009.96</v>
      </c>
      <c r="ACQ4">
        <v>3938.63</v>
      </c>
      <c r="ACR4">
        <v>3915.29</v>
      </c>
      <c r="ACS4">
        <v>3859.29</v>
      </c>
      <c r="ACT4">
        <v>3817.96</v>
      </c>
      <c r="ACU4">
        <v>3796.29</v>
      </c>
      <c r="ACV4">
        <v>3737.29</v>
      </c>
      <c r="ACW4">
        <v>3693.63</v>
      </c>
      <c r="ACX4">
        <v>3655.29</v>
      </c>
      <c r="ACY4">
        <v>3640.63</v>
      </c>
      <c r="ACZ4">
        <v>3566.96</v>
      </c>
      <c r="ADA4">
        <v>3541.96</v>
      </c>
      <c r="ADB4">
        <v>3477.29</v>
      </c>
      <c r="ADC4">
        <v>3419.29</v>
      </c>
      <c r="ADD4">
        <v>3349.96</v>
      </c>
      <c r="ADE4">
        <v>3284.63</v>
      </c>
      <c r="ADF4">
        <v>3192.29</v>
      </c>
      <c r="ADG4">
        <v>3122.96</v>
      </c>
      <c r="ADH4">
        <v>3049.29</v>
      </c>
      <c r="ADI4">
        <v>2952.29</v>
      </c>
      <c r="ADJ4">
        <v>2893.29</v>
      </c>
      <c r="ADK4">
        <v>2796.96</v>
      </c>
      <c r="ADL4">
        <v>2740.63</v>
      </c>
      <c r="ADM4">
        <v>2640.63</v>
      </c>
      <c r="ADN4">
        <v>2575.29</v>
      </c>
      <c r="ADO4">
        <v>2493.62</v>
      </c>
      <c r="ADP4">
        <v>2405.96</v>
      </c>
      <c r="ADQ4">
        <v>2352.29</v>
      </c>
      <c r="ADR4">
        <v>2280.29</v>
      </c>
      <c r="ADS4">
        <v>2217.96</v>
      </c>
      <c r="ADT4">
        <v>2172.62</v>
      </c>
      <c r="ADU4">
        <v>2107.29</v>
      </c>
      <c r="ADV4">
        <v>2048.96</v>
      </c>
      <c r="ADW4">
        <v>1978.29</v>
      </c>
      <c r="ADX4">
        <v>1937.63</v>
      </c>
      <c r="ADY4">
        <v>1885.29</v>
      </c>
      <c r="ADZ4">
        <v>1816.29</v>
      </c>
      <c r="AEA4">
        <v>1776.29</v>
      </c>
      <c r="AEB4">
        <v>1738.29</v>
      </c>
      <c r="AEC4">
        <v>1661.96</v>
      </c>
      <c r="AED4">
        <v>1584.29</v>
      </c>
      <c r="AEE4">
        <v>1519.29</v>
      </c>
      <c r="AEF4">
        <v>1454.63</v>
      </c>
      <c r="AEG4">
        <v>1403.29</v>
      </c>
      <c r="AEH4">
        <v>1319.29</v>
      </c>
      <c r="AEI4">
        <v>1269.96</v>
      </c>
      <c r="AEJ4">
        <v>1201.6300000000001</v>
      </c>
      <c r="AEK4">
        <v>1124.96</v>
      </c>
      <c r="AEL4">
        <v>1060.6300000000001</v>
      </c>
      <c r="AEM4">
        <v>1012.29</v>
      </c>
      <c r="AEN4">
        <v>961.29</v>
      </c>
      <c r="AEO4">
        <v>908.63</v>
      </c>
      <c r="AEP4">
        <v>849.96</v>
      </c>
      <c r="AEQ4">
        <v>811.96</v>
      </c>
      <c r="AER4">
        <v>766.63</v>
      </c>
      <c r="AES4">
        <v>729.29</v>
      </c>
      <c r="AET4">
        <v>680.63</v>
      </c>
      <c r="AEU4">
        <v>635.29</v>
      </c>
      <c r="AEV4">
        <v>588.63</v>
      </c>
      <c r="AEW4">
        <v>565.29</v>
      </c>
      <c r="AEX4">
        <v>536.96</v>
      </c>
      <c r="AEY4">
        <v>505.29</v>
      </c>
      <c r="AEZ4">
        <v>464.63</v>
      </c>
      <c r="AFA4">
        <v>449.62</v>
      </c>
      <c r="AFB4">
        <v>420.63</v>
      </c>
      <c r="AFC4">
        <v>379.63</v>
      </c>
      <c r="AFD4">
        <v>333.96</v>
      </c>
      <c r="AFE4">
        <v>305.29000000000002</v>
      </c>
      <c r="AFF4">
        <v>283.95999999999998</v>
      </c>
      <c r="AFG4">
        <v>251.96</v>
      </c>
      <c r="AFH4">
        <v>215.29</v>
      </c>
      <c r="AFI4">
        <v>178.96</v>
      </c>
      <c r="AFJ4">
        <v>172.96</v>
      </c>
      <c r="AFK4">
        <v>137.96</v>
      </c>
      <c r="AFL4">
        <v>117.63</v>
      </c>
      <c r="AFM4">
        <v>94.96</v>
      </c>
      <c r="AFN4">
        <v>64.63</v>
      </c>
      <c r="AFO4">
        <v>43.96</v>
      </c>
      <c r="AFP4">
        <v>9.9600000000000009</v>
      </c>
      <c r="AFQ4">
        <v>-4.04</v>
      </c>
      <c r="AFR4">
        <v>5.96</v>
      </c>
      <c r="AFS4">
        <v>-23.38</v>
      </c>
      <c r="AFT4">
        <v>-49.38</v>
      </c>
      <c r="AFU4">
        <v>-65.37</v>
      </c>
      <c r="AFV4">
        <v>-70.709999999999994</v>
      </c>
      <c r="AFW4">
        <v>-78.040000000000006</v>
      </c>
      <c r="AFX4">
        <v>-106.71</v>
      </c>
      <c r="AFY4">
        <v>-124.04</v>
      </c>
      <c r="AFZ4">
        <v>-139.37</v>
      </c>
      <c r="AGA4">
        <v>-123.37</v>
      </c>
      <c r="AGB4">
        <v>-161.04</v>
      </c>
      <c r="AGC4">
        <v>-187.71</v>
      </c>
      <c r="AGD4">
        <v>-204.04</v>
      </c>
      <c r="AGE4">
        <v>-217.71</v>
      </c>
      <c r="AGF4">
        <v>-213.37</v>
      </c>
      <c r="AGG4">
        <v>-232.04</v>
      </c>
      <c r="AGH4">
        <v>-231.38</v>
      </c>
      <c r="AGI4">
        <v>-269.37</v>
      </c>
      <c r="AGJ4">
        <v>-258.70999999999998</v>
      </c>
      <c r="AGK4">
        <v>-292.70999999999998</v>
      </c>
      <c r="AGL4">
        <v>-313.70999999999998</v>
      </c>
      <c r="AGM4">
        <v>-308.04000000000002</v>
      </c>
      <c r="AGN4">
        <v>-309.70999999999998</v>
      </c>
      <c r="AGO4">
        <v>-332.04</v>
      </c>
      <c r="AGP4">
        <v>-332.38</v>
      </c>
      <c r="AGQ4">
        <v>-329.04</v>
      </c>
      <c r="AGR4">
        <v>-355.71</v>
      </c>
      <c r="AGS4">
        <v>-357.71</v>
      </c>
      <c r="AGT4">
        <v>-364.04</v>
      </c>
      <c r="AGU4">
        <v>-366.71</v>
      </c>
      <c r="AGV4">
        <v>-383.71</v>
      </c>
      <c r="AGW4">
        <v>-390.71</v>
      </c>
      <c r="AGX4">
        <v>-387.04</v>
      </c>
      <c r="AGY4">
        <v>-393.71</v>
      </c>
      <c r="AGZ4">
        <v>-418.71</v>
      </c>
      <c r="AHA4">
        <v>-415.71</v>
      </c>
      <c r="AHB4">
        <v>-416.71</v>
      </c>
      <c r="AHC4">
        <v>-438.37</v>
      </c>
      <c r="AHD4">
        <v>-424.37</v>
      </c>
      <c r="AHE4">
        <v>-428.71</v>
      </c>
      <c r="AHF4">
        <v>-435.04</v>
      </c>
      <c r="AHG4">
        <v>-445.04</v>
      </c>
      <c r="AHH4">
        <v>-446.04</v>
      </c>
      <c r="AHI4">
        <v>-404.71</v>
      </c>
      <c r="AHJ4">
        <v>-456.37</v>
      </c>
      <c r="AHK4">
        <v>-466.37</v>
      </c>
      <c r="AHL4">
        <v>-472.38</v>
      </c>
      <c r="AHM4">
        <v>-401.37</v>
      </c>
      <c r="AHN4">
        <v>-470.04</v>
      </c>
      <c r="AHO4">
        <v>-454.37</v>
      </c>
      <c r="AHP4">
        <v>-471.38</v>
      </c>
      <c r="AHQ4">
        <v>-478.04</v>
      </c>
      <c r="AHR4">
        <v>-470.04</v>
      </c>
      <c r="AHS4">
        <v>-493.38</v>
      </c>
      <c r="AHT4">
        <v>-482.04</v>
      </c>
      <c r="AHU4">
        <v>-483.71</v>
      </c>
      <c r="AHV4">
        <v>-497.71</v>
      </c>
      <c r="AHW4">
        <v>-486.37</v>
      </c>
      <c r="AHX4">
        <v>-485.04</v>
      </c>
      <c r="AHY4">
        <v>-487.38</v>
      </c>
      <c r="AHZ4">
        <v>-488.38</v>
      </c>
      <c r="AIA4">
        <v>-496.38</v>
      </c>
      <c r="AIB4">
        <v>-499.38</v>
      </c>
      <c r="AIC4">
        <v>-500.37</v>
      </c>
      <c r="AID4">
        <v>-511.71</v>
      </c>
      <c r="AIE4">
        <v>-495.04</v>
      </c>
      <c r="AIF4">
        <v>-504.37</v>
      </c>
      <c r="AIG4">
        <v>-515.71</v>
      </c>
      <c r="AIH4">
        <v>-514.37</v>
      </c>
      <c r="AII4">
        <v>-516.37</v>
      </c>
      <c r="AIJ4">
        <v>-515.37</v>
      </c>
      <c r="AIK4">
        <v>-513.71</v>
      </c>
      <c r="AIL4">
        <v>-524.37</v>
      </c>
      <c r="AIM4">
        <v>-526.71</v>
      </c>
      <c r="AIN4">
        <v>-528.04</v>
      </c>
      <c r="AIO4">
        <v>-531.04</v>
      </c>
      <c r="AIP4">
        <v>-529.04</v>
      </c>
      <c r="AIQ4">
        <v>-542.71</v>
      </c>
      <c r="AIR4">
        <v>-533.04</v>
      </c>
      <c r="AIS4">
        <v>-547.04</v>
      </c>
      <c r="AIT4">
        <v>-529.71</v>
      </c>
      <c r="AIU4">
        <v>-550.04</v>
      </c>
      <c r="AIV4">
        <v>-541.04</v>
      </c>
      <c r="AIW4">
        <v>-548.38</v>
      </c>
      <c r="AIX4">
        <v>-545.04</v>
      </c>
      <c r="AIY4">
        <v>-527.71</v>
      </c>
      <c r="AIZ4">
        <v>-546.04</v>
      </c>
      <c r="AJA4">
        <v>-542.04</v>
      </c>
      <c r="AJB4">
        <v>-551.71</v>
      </c>
      <c r="AJC4">
        <v>-541.37</v>
      </c>
      <c r="AJD4">
        <v>-537.71</v>
      </c>
      <c r="AJE4">
        <v>-552.37</v>
      </c>
      <c r="AJF4">
        <v>-545.04</v>
      </c>
      <c r="AJG4">
        <v>-541.04</v>
      </c>
      <c r="AJH4">
        <v>-533.71</v>
      </c>
      <c r="AJI4">
        <v>-527.04</v>
      </c>
      <c r="AJJ4">
        <v>-515.37</v>
      </c>
      <c r="AJK4">
        <v>-507.04</v>
      </c>
      <c r="AJL4">
        <v>-521.37</v>
      </c>
      <c r="AJM4">
        <v>-542.04</v>
      </c>
      <c r="AJN4">
        <v>-545.38</v>
      </c>
      <c r="AJO4">
        <v>-532.71</v>
      </c>
      <c r="AJP4">
        <v>-561.04</v>
      </c>
      <c r="AJQ4">
        <v>-565.37</v>
      </c>
      <c r="AJR4">
        <v>-561.04</v>
      </c>
      <c r="AJS4">
        <v>-552.71</v>
      </c>
      <c r="AJT4">
        <v>-569.37</v>
      </c>
      <c r="AJU4">
        <v>-572.71</v>
      </c>
      <c r="AJV4">
        <v>-563.04</v>
      </c>
      <c r="AJW4">
        <v>-572.71</v>
      </c>
      <c r="AJX4">
        <v>-573.37</v>
      </c>
      <c r="AJY4">
        <v>-576.71</v>
      </c>
      <c r="AJZ4">
        <v>-563.38</v>
      </c>
      <c r="AKA4">
        <v>-575.38</v>
      </c>
      <c r="AKB4">
        <v>-574.71</v>
      </c>
      <c r="AKC4">
        <v>-576.71</v>
      </c>
      <c r="AKD4">
        <v>-574.04</v>
      </c>
      <c r="AKE4">
        <v>-573.71</v>
      </c>
      <c r="AKF4">
        <v>-573.04</v>
      </c>
      <c r="AKG4">
        <v>-582.37</v>
      </c>
      <c r="AKH4">
        <v>-584.04</v>
      </c>
      <c r="AKI4">
        <v>-573.71</v>
      </c>
      <c r="AKJ4">
        <v>-586.04</v>
      </c>
      <c r="AKK4">
        <v>-566.37</v>
      </c>
      <c r="AKL4">
        <v>-566.71</v>
      </c>
      <c r="AKM4">
        <v>-582.71</v>
      </c>
      <c r="AKN4">
        <v>-576.04</v>
      </c>
      <c r="AKO4">
        <v>-560.71</v>
      </c>
      <c r="AKP4">
        <v>-557.71</v>
      </c>
      <c r="AKQ4">
        <v>-581.38</v>
      </c>
      <c r="AKR4">
        <v>-572.04</v>
      </c>
      <c r="AKS4">
        <v>-574.04</v>
      </c>
      <c r="AKT4">
        <v>-570.71</v>
      </c>
      <c r="AKU4">
        <v>-543.38</v>
      </c>
      <c r="AKV4">
        <v>-558.71</v>
      </c>
      <c r="AKW4">
        <v>-559.04</v>
      </c>
      <c r="AKX4">
        <v>-572.71</v>
      </c>
      <c r="AKY4">
        <v>-572.04</v>
      </c>
      <c r="AKZ4">
        <v>-563.71</v>
      </c>
      <c r="ALA4">
        <v>-554.04</v>
      </c>
      <c r="ALB4">
        <v>-567.71</v>
      </c>
      <c r="ALC4">
        <v>-564.71</v>
      </c>
      <c r="ALD4">
        <v>-566.37</v>
      </c>
      <c r="ALE4">
        <v>-561.37</v>
      </c>
      <c r="ALF4">
        <v>-569.04</v>
      </c>
      <c r="ALG4">
        <v>-559.71</v>
      </c>
      <c r="ALH4">
        <v>-572.71</v>
      </c>
      <c r="ALI4">
        <v>-574.38</v>
      </c>
      <c r="ALJ4">
        <v>-576.04</v>
      </c>
      <c r="ALK4">
        <v>-566.71</v>
      </c>
      <c r="ALL4">
        <v>-567.71</v>
      </c>
      <c r="ALM4">
        <v>-566.04</v>
      </c>
      <c r="ALN4">
        <v>-568.04</v>
      </c>
      <c r="ALO4">
        <v>-573.04</v>
      </c>
      <c r="ALP4">
        <v>-574.04</v>
      </c>
      <c r="ALQ4">
        <v>-577.04</v>
      </c>
      <c r="ALR4">
        <v>-579.04</v>
      </c>
      <c r="ALS4">
        <v>-574.37</v>
      </c>
      <c r="ALT4">
        <v>-560.38</v>
      </c>
      <c r="ALU4">
        <v>-575.71</v>
      </c>
      <c r="ALV4">
        <v>-558.04</v>
      </c>
      <c r="ALW4">
        <v>-568.71</v>
      </c>
      <c r="ALX4">
        <v>-586.37</v>
      </c>
      <c r="ALY4">
        <v>-559.04</v>
      </c>
      <c r="ALZ4">
        <v>-578.04</v>
      </c>
      <c r="AMA4">
        <v>-572.71</v>
      </c>
      <c r="AMB4">
        <v>-573.71</v>
      </c>
      <c r="AMC4">
        <v>-575.04</v>
      </c>
      <c r="AMD4">
        <v>-548.71</v>
      </c>
      <c r="AME4">
        <v>-586.71</v>
      </c>
      <c r="AMF4">
        <v>-575.71</v>
      </c>
      <c r="AMG4">
        <v>-582.71</v>
      </c>
      <c r="AMH4">
        <v>-577.04</v>
      </c>
      <c r="AMI4">
        <v>-575.71</v>
      </c>
      <c r="AMJ4">
        <v>-567.38</v>
      </c>
      <c r="AMK4">
        <v>-595.04</v>
      </c>
      <c r="AML4">
        <v>-573.71</v>
      </c>
      <c r="AMM4">
        <v>-591.04</v>
      </c>
      <c r="AMN4">
        <v>-575.71</v>
      </c>
      <c r="AMO4">
        <v>-571.38</v>
      </c>
      <c r="AMP4">
        <v>-581.37</v>
      </c>
      <c r="AMQ4">
        <v>-648.37</v>
      </c>
      <c r="AMR4">
        <v>-652.38</v>
      </c>
      <c r="AMS4">
        <v>-661.04</v>
      </c>
      <c r="AMT4">
        <v>-649.04</v>
      </c>
      <c r="AMU4">
        <v>-378.04</v>
      </c>
      <c r="AMV4">
        <v>-372.37</v>
      </c>
      <c r="AMW4">
        <v>-343.38</v>
      </c>
      <c r="AMX4">
        <v>-328.37</v>
      </c>
      <c r="AMY4">
        <v>-276.70999999999998</v>
      </c>
      <c r="AMZ4">
        <v>-216.04</v>
      </c>
      <c r="ANA4">
        <v>-592.04</v>
      </c>
      <c r="ANB4">
        <v>-579.71</v>
      </c>
      <c r="ANC4">
        <v>-594.71</v>
      </c>
      <c r="AND4">
        <v>-588.04</v>
      </c>
      <c r="ANE4">
        <v>-588.37</v>
      </c>
      <c r="ANF4">
        <v>-582.38</v>
      </c>
      <c r="ANG4">
        <v>-658.71</v>
      </c>
      <c r="ANH4">
        <v>-657.38</v>
      </c>
      <c r="ANI4">
        <v>-660.37</v>
      </c>
      <c r="ANJ4">
        <v>-655.37</v>
      </c>
    </row>
    <row r="5" spans="1:1050" x14ac:dyDescent="0.3">
      <c r="A5" t="s">
        <v>8</v>
      </c>
      <c r="B5" t="s">
        <v>9</v>
      </c>
      <c r="C5" t="s">
        <v>59</v>
      </c>
      <c r="D5">
        <v>30</v>
      </c>
      <c r="E5" t="s">
        <v>62</v>
      </c>
      <c r="F5">
        <v>2</v>
      </c>
      <c r="G5">
        <v>-146.21</v>
      </c>
      <c r="H5">
        <v>27.46</v>
      </c>
      <c r="I5">
        <v>544.79</v>
      </c>
      <c r="J5">
        <v>2191.79</v>
      </c>
      <c r="K5">
        <v>6254.46</v>
      </c>
      <c r="L5">
        <v>13291.12</v>
      </c>
      <c r="M5">
        <v>21295.79</v>
      </c>
      <c r="N5">
        <v>26528.79</v>
      </c>
      <c r="O5">
        <v>27833.79</v>
      </c>
      <c r="P5">
        <v>27074.12</v>
      </c>
      <c r="Q5">
        <v>26243.119999999999</v>
      </c>
      <c r="R5">
        <v>25691.79</v>
      </c>
      <c r="S5">
        <v>25248.12</v>
      </c>
      <c r="T5">
        <v>24723.79</v>
      </c>
      <c r="U5">
        <v>24010.79</v>
      </c>
      <c r="V5">
        <v>23216.12</v>
      </c>
      <c r="W5">
        <v>22382.12</v>
      </c>
      <c r="X5">
        <v>21578.12</v>
      </c>
      <c r="Y5">
        <v>20906.12</v>
      </c>
      <c r="Z5">
        <v>20259.79</v>
      </c>
      <c r="AA5">
        <v>19716.79</v>
      </c>
      <c r="AB5">
        <v>19237.12</v>
      </c>
      <c r="AC5">
        <v>18720.79</v>
      </c>
      <c r="AD5">
        <v>18266.79</v>
      </c>
      <c r="AE5">
        <v>17800.46</v>
      </c>
      <c r="AF5">
        <v>17382.79</v>
      </c>
      <c r="AG5">
        <v>16996.79</v>
      </c>
      <c r="AH5">
        <v>16693.46</v>
      </c>
      <c r="AI5">
        <v>16430.46</v>
      </c>
      <c r="AJ5">
        <v>16195.46</v>
      </c>
      <c r="AK5">
        <v>16012.13</v>
      </c>
      <c r="AL5">
        <v>15852.12</v>
      </c>
      <c r="AM5">
        <v>15765.13</v>
      </c>
      <c r="AN5">
        <v>15644.13</v>
      </c>
      <c r="AO5">
        <v>15552.12</v>
      </c>
      <c r="AP5">
        <v>15528.12</v>
      </c>
      <c r="AQ5">
        <v>15494.12</v>
      </c>
      <c r="AR5">
        <v>15521.46</v>
      </c>
      <c r="AS5">
        <v>15493.46</v>
      </c>
      <c r="AT5">
        <v>15555.12</v>
      </c>
      <c r="AU5">
        <v>15579.12</v>
      </c>
      <c r="AV5">
        <v>15581.79</v>
      </c>
      <c r="AW5">
        <v>15630.46</v>
      </c>
      <c r="AX5">
        <v>15661.46</v>
      </c>
      <c r="AY5">
        <v>15677.12</v>
      </c>
      <c r="AZ5">
        <v>15710.46</v>
      </c>
      <c r="BA5">
        <v>15662.13</v>
      </c>
      <c r="BB5">
        <v>15626.46</v>
      </c>
      <c r="BC5">
        <v>15620.46</v>
      </c>
      <c r="BD5">
        <v>15582.12</v>
      </c>
      <c r="BE5">
        <v>15537.13</v>
      </c>
      <c r="BF5">
        <v>15484.46</v>
      </c>
      <c r="BG5">
        <v>15404.12</v>
      </c>
      <c r="BH5">
        <v>15383.12</v>
      </c>
      <c r="BI5">
        <v>15249.79</v>
      </c>
      <c r="BJ5">
        <v>15211.46</v>
      </c>
      <c r="BK5">
        <v>15140.13</v>
      </c>
      <c r="BL5">
        <v>15070.79</v>
      </c>
      <c r="BM5">
        <v>14942.79</v>
      </c>
      <c r="BN5">
        <v>14753.12</v>
      </c>
      <c r="BO5">
        <v>14506.13</v>
      </c>
      <c r="BP5">
        <v>14338.46</v>
      </c>
      <c r="BQ5">
        <v>14148.12</v>
      </c>
      <c r="BR5">
        <v>14043.79</v>
      </c>
      <c r="BS5">
        <v>13922.79</v>
      </c>
      <c r="BT5">
        <v>13844.79</v>
      </c>
      <c r="BU5">
        <v>13781.13</v>
      </c>
      <c r="BV5">
        <v>13736.13</v>
      </c>
      <c r="BW5">
        <v>13670.12</v>
      </c>
      <c r="BX5">
        <v>13647.79</v>
      </c>
      <c r="BY5">
        <v>13594.13</v>
      </c>
      <c r="BZ5">
        <v>13524.12</v>
      </c>
      <c r="CA5">
        <v>13489.13</v>
      </c>
      <c r="CB5">
        <v>13427.79</v>
      </c>
      <c r="CC5">
        <v>13328.79</v>
      </c>
      <c r="CD5">
        <v>13321.46</v>
      </c>
      <c r="CE5">
        <v>13261.46</v>
      </c>
      <c r="CF5">
        <v>13181.46</v>
      </c>
      <c r="CG5">
        <v>13023.46</v>
      </c>
      <c r="CH5">
        <v>12952.12</v>
      </c>
      <c r="CI5">
        <v>12869.46</v>
      </c>
      <c r="CJ5">
        <v>12786.46</v>
      </c>
      <c r="CK5">
        <v>12702.79</v>
      </c>
      <c r="CL5">
        <v>12626.12</v>
      </c>
      <c r="CM5">
        <v>12625.79</v>
      </c>
      <c r="CN5">
        <v>12568.46</v>
      </c>
      <c r="CO5">
        <v>12542.46</v>
      </c>
      <c r="CP5">
        <v>12507.79</v>
      </c>
      <c r="CQ5">
        <v>12435.46</v>
      </c>
      <c r="CR5">
        <v>12480.79</v>
      </c>
      <c r="CS5">
        <v>12441.12</v>
      </c>
      <c r="CT5">
        <v>12416.12</v>
      </c>
      <c r="CU5">
        <v>12393.46</v>
      </c>
      <c r="CV5">
        <v>12323.46</v>
      </c>
      <c r="CW5">
        <v>12281.12</v>
      </c>
      <c r="CX5">
        <v>12255.79</v>
      </c>
      <c r="CY5">
        <v>12168.46</v>
      </c>
      <c r="CZ5">
        <v>12128.12</v>
      </c>
      <c r="DA5">
        <v>12120.79</v>
      </c>
      <c r="DB5">
        <v>11997.12</v>
      </c>
      <c r="DC5">
        <v>12027.12</v>
      </c>
      <c r="DD5">
        <v>11993.46</v>
      </c>
      <c r="DE5">
        <v>11963.46</v>
      </c>
      <c r="DF5">
        <v>11942.79</v>
      </c>
      <c r="DG5">
        <v>11945.12</v>
      </c>
      <c r="DH5">
        <v>11964.46</v>
      </c>
      <c r="DI5">
        <v>11948.12</v>
      </c>
      <c r="DJ5">
        <v>11999.12</v>
      </c>
      <c r="DK5">
        <v>12008.12</v>
      </c>
      <c r="DL5">
        <v>12007.12</v>
      </c>
      <c r="DM5">
        <v>11990.46</v>
      </c>
      <c r="DN5">
        <v>11993.46</v>
      </c>
      <c r="DO5">
        <v>11937.46</v>
      </c>
      <c r="DP5">
        <v>11867.79</v>
      </c>
      <c r="DQ5">
        <v>11826.46</v>
      </c>
      <c r="DR5">
        <v>11726.46</v>
      </c>
      <c r="DS5">
        <v>11668.79</v>
      </c>
      <c r="DT5">
        <v>11625.79</v>
      </c>
      <c r="DU5">
        <v>11545.79</v>
      </c>
      <c r="DV5">
        <v>11549.46</v>
      </c>
      <c r="DW5">
        <v>11550.46</v>
      </c>
      <c r="DX5">
        <v>11572.46</v>
      </c>
      <c r="DY5">
        <v>11555.12</v>
      </c>
      <c r="DZ5">
        <v>11572.46</v>
      </c>
      <c r="EA5">
        <v>11570.79</v>
      </c>
      <c r="EB5">
        <v>11609.46</v>
      </c>
      <c r="EC5">
        <v>11636.46</v>
      </c>
      <c r="ED5">
        <v>11673.12</v>
      </c>
      <c r="EE5">
        <v>11632.12</v>
      </c>
      <c r="EF5">
        <v>11523.46</v>
      </c>
      <c r="EG5">
        <v>11306.46</v>
      </c>
      <c r="EH5">
        <v>11092.79</v>
      </c>
      <c r="EI5">
        <v>10967.79</v>
      </c>
      <c r="EJ5">
        <v>10842.12</v>
      </c>
      <c r="EK5">
        <v>10795.79</v>
      </c>
      <c r="EL5">
        <v>10828.79</v>
      </c>
      <c r="EM5">
        <v>10825.12</v>
      </c>
      <c r="EN5">
        <v>10863.12</v>
      </c>
      <c r="EO5">
        <v>10894.12</v>
      </c>
      <c r="EP5">
        <v>10870.12</v>
      </c>
      <c r="EQ5">
        <v>10860.79</v>
      </c>
      <c r="ER5">
        <v>10835.12</v>
      </c>
      <c r="ES5">
        <v>10784.46</v>
      </c>
      <c r="ET5">
        <v>10695.12</v>
      </c>
      <c r="EU5">
        <v>10540.79</v>
      </c>
      <c r="EV5">
        <v>10442.459999999999</v>
      </c>
      <c r="EW5">
        <v>10328.120000000001</v>
      </c>
      <c r="EX5">
        <v>10276.120000000001</v>
      </c>
      <c r="EY5">
        <v>10271.459999999999</v>
      </c>
      <c r="EZ5">
        <v>10270.790000000001</v>
      </c>
      <c r="FA5">
        <v>10337.790000000001</v>
      </c>
      <c r="FB5">
        <v>10412.459999999999</v>
      </c>
      <c r="FC5">
        <v>10524.12</v>
      </c>
      <c r="FD5">
        <v>10672.79</v>
      </c>
      <c r="FE5">
        <v>10769.46</v>
      </c>
      <c r="FF5">
        <v>10819.79</v>
      </c>
      <c r="FG5">
        <v>10865.46</v>
      </c>
      <c r="FH5">
        <v>10878.46</v>
      </c>
      <c r="FI5">
        <v>10840.79</v>
      </c>
      <c r="FJ5">
        <v>10791.46</v>
      </c>
      <c r="FK5">
        <v>10762.79</v>
      </c>
      <c r="FL5">
        <v>10641.12</v>
      </c>
      <c r="FM5">
        <v>10550.46</v>
      </c>
      <c r="FN5">
        <v>10469.790000000001</v>
      </c>
      <c r="FO5">
        <v>10434.120000000001</v>
      </c>
      <c r="FP5">
        <v>10470.459999999999</v>
      </c>
      <c r="FQ5">
        <v>10576.46</v>
      </c>
      <c r="FR5">
        <v>10698.12</v>
      </c>
      <c r="FS5">
        <v>10776.12</v>
      </c>
      <c r="FT5">
        <v>10831.46</v>
      </c>
      <c r="FU5">
        <v>10931.79</v>
      </c>
      <c r="FV5">
        <v>10922.46</v>
      </c>
      <c r="FW5">
        <v>10861.79</v>
      </c>
      <c r="FX5">
        <v>10746.79</v>
      </c>
      <c r="FY5">
        <v>10658.79</v>
      </c>
      <c r="FZ5">
        <v>10526.79</v>
      </c>
      <c r="GA5">
        <v>10460.120000000001</v>
      </c>
      <c r="GB5">
        <v>10397.120000000001</v>
      </c>
      <c r="GC5">
        <v>10387.459999999999</v>
      </c>
      <c r="GD5">
        <v>10386.790000000001</v>
      </c>
      <c r="GE5">
        <v>10422.120000000001</v>
      </c>
      <c r="GF5">
        <v>10486.12</v>
      </c>
      <c r="GG5">
        <v>10536.46</v>
      </c>
      <c r="GH5">
        <v>10546.12</v>
      </c>
      <c r="GI5">
        <v>10607.12</v>
      </c>
      <c r="GJ5">
        <v>10627.12</v>
      </c>
      <c r="GK5">
        <v>10599.46</v>
      </c>
      <c r="GL5">
        <v>10526.46</v>
      </c>
      <c r="GM5">
        <v>10464.790000000001</v>
      </c>
      <c r="GN5">
        <v>10457.120000000001</v>
      </c>
      <c r="GO5">
        <v>10431.790000000001</v>
      </c>
      <c r="GP5">
        <v>10452.790000000001</v>
      </c>
      <c r="GQ5">
        <v>10500.46</v>
      </c>
      <c r="GR5">
        <v>10568.12</v>
      </c>
      <c r="GS5">
        <v>10642.79</v>
      </c>
      <c r="GT5">
        <v>10772.46</v>
      </c>
      <c r="GU5">
        <v>10826.12</v>
      </c>
      <c r="GV5">
        <v>10861.79</v>
      </c>
      <c r="GW5">
        <v>10858.79</v>
      </c>
      <c r="GX5">
        <v>10893.12</v>
      </c>
      <c r="GY5">
        <v>10824.46</v>
      </c>
      <c r="GZ5">
        <v>10707.79</v>
      </c>
      <c r="HA5">
        <v>10573.12</v>
      </c>
      <c r="HB5">
        <v>10427.120000000001</v>
      </c>
      <c r="HC5">
        <v>10315.120000000001</v>
      </c>
      <c r="HD5">
        <v>10276.120000000001</v>
      </c>
      <c r="HE5">
        <v>10221.790000000001</v>
      </c>
      <c r="HF5">
        <v>10206.120000000001</v>
      </c>
      <c r="HG5">
        <v>10265.120000000001</v>
      </c>
      <c r="HH5">
        <v>10283.790000000001</v>
      </c>
      <c r="HI5">
        <v>10356.120000000001</v>
      </c>
      <c r="HJ5">
        <v>10398.459999999999</v>
      </c>
      <c r="HK5">
        <v>10488.79</v>
      </c>
      <c r="HL5">
        <v>10530.12</v>
      </c>
      <c r="HM5">
        <v>10539.12</v>
      </c>
      <c r="HN5">
        <v>10502.46</v>
      </c>
      <c r="HO5">
        <v>10440.459999999999</v>
      </c>
      <c r="HP5">
        <v>10342.459999999999</v>
      </c>
      <c r="HQ5">
        <v>10190.120000000001</v>
      </c>
      <c r="HR5">
        <v>10063.790000000001</v>
      </c>
      <c r="HS5">
        <v>9943.1200000000008</v>
      </c>
      <c r="HT5">
        <v>9843.1200000000008</v>
      </c>
      <c r="HU5">
        <v>9852.4599999999991</v>
      </c>
      <c r="HV5">
        <v>9881.7900000000009</v>
      </c>
      <c r="HW5">
        <v>9869.1200000000008</v>
      </c>
      <c r="HX5">
        <v>9922.7900000000009</v>
      </c>
      <c r="HY5">
        <v>9950.1200000000008</v>
      </c>
      <c r="HZ5">
        <v>10005.790000000001</v>
      </c>
      <c r="IA5">
        <v>10000.790000000001</v>
      </c>
      <c r="IB5">
        <v>9938.4599999999991</v>
      </c>
      <c r="IC5">
        <v>9879.1200000000008</v>
      </c>
      <c r="ID5">
        <v>9783.1200000000008</v>
      </c>
      <c r="IE5">
        <v>9654.4599999999991</v>
      </c>
      <c r="IF5">
        <v>9613.4599999999991</v>
      </c>
      <c r="IG5">
        <v>9570.7900000000009</v>
      </c>
      <c r="IH5">
        <v>9525.7900000000009</v>
      </c>
      <c r="II5">
        <v>9515.1200000000008</v>
      </c>
      <c r="IJ5">
        <v>9533.4599999999991</v>
      </c>
      <c r="IK5">
        <v>9623.1200000000008</v>
      </c>
      <c r="IL5">
        <v>9745.7900000000009</v>
      </c>
      <c r="IM5">
        <v>9834.1200000000008</v>
      </c>
      <c r="IN5">
        <v>9904.4599999999991</v>
      </c>
      <c r="IO5">
        <v>9998.7900000000009</v>
      </c>
      <c r="IP5">
        <v>10087.459999999999</v>
      </c>
      <c r="IQ5">
        <v>10102.790000000001</v>
      </c>
      <c r="IR5">
        <v>10042.459999999999</v>
      </c>
      <c r="IS5">
        <v>9919.4599999999991</v>
      </c>
      <c r="IT5">
        <v>9785.4599999999991</v>
      </c>
      <c r="IU5">
        <v>9734.1200000000008</v>
      </c>
      <c r="IV5">
        <v>9706.7900000000009</v>
      </c>
      <c r="IW5">
        <v>9702.1200000000008</v>
      </c>
      <c r="IX5">
        <v>9745.4599999999991</v>
      </c>
      <c r="IY5">
        <v>9784.7900000000009</v>
      </c>
      <c r="IZ5">
        <v>9808.4599999999991</v>
      </c>
      <c r="JA5">
        <v>9921.4599999999991</v>
      </c>
      <c r="JB5">
        <v>10039.120000000001</v>
      </c>
      <c r="JC5">
        <v>10129.790000000001</v>
      </c>
      <c r="JD5">
        <v>10203.120000000001</v>
      </c>
      <c r="JE5">
        <v>10271.790000000001</v>
      </c>
      <c r="JF5">
        <v>10272.790000000001</v>
      </c>
      <c r="JG5">
        <v>10243.459999999999</v>
      </c>
      <c r="JH5">
        <v>10246.120000000001</v>
      </c>
      <c r="JI5">
        <v>10177.120000000001</v>
      </c>
      <c r="JJ5">
        <v>10153.790000000001</v>
      </c>
      <c r="JK5">
        <v>10149.120000000001</v>
      </c>
      <c r="JL5">
        <v>10168.790000000001</v>
      </c>
      <c r="JM5">
        <v>10162.459999999999</v>
      </c>
      <c r="JN5">
        <v>10214.120000000001</v>
      </c>
      <c r="JO5">
        <v>10279.120000000001</v>
      </c>
      <c r="JP5">
        <v>10394.120000000001</v>
      </c>
      <c r="JQ5">
        <v>10455.790000000001</v>
      </c>
      <c r="JR5">
        <v>10590.12</v>
      </c>
      <c r="JS5">
        <v>10698.79</v>
      </c>
      <c r="JT5">
        <v>10746.46</v>
      </c>
      <c r="JU5">
        <v>10807.46</v>
      </c>
      <c r="JV5">
        <v>10821.79</v>
      </c>
      <c r="JW5">
        <v>10790.12</v>
      </c>
      <c r="JX5">
        <v>10801.79</v>
      </c>
      <c r="JY5">
        <v>10824.79</v>
      </c>
      <c r="JZ5">
        <v>10864.12</v>
      </c>
      <c r="KA5">
        <v>10967.12</v>
      </c>
      <c r="KB5">
        <v>11076.46</v>
      </c>
      <c r="KC5">
        <v>11175.79</v>
      </c>
      <c r="KD5">
        <v>11270.79</v>
      </c>
      <c r="KE5">
        <v>11422.12</v>
      </c>
      <c r="KF5">
        <v>11541.12</v>
      </c>
      <c r="KG5">
        <v>11558.12</v>
      </c>
      <c r="KH5">
        <v>11612.12</v>
      </c>
      <c r="KI5">
        <v>11567.46</v>
      </c>
      <c r="KJ5">
        <v>11499.12</v>
      </c>
      <c r="KK5">
        <v>11341.79</v>
      </c>
      <c r="KL5">
        <v>11149.46</v>
      </c>
      <c r="KM5">
        <v>10956.46</v>
      </c>
      <c r="KN5">
        <v>10669.79</v>
      </c>
      <c r="KO5">
        <v>10412.120000000001</v>
      </c>
      <c r="KP5">
        <v>10148.120000000001</v>
      </c>
      <c r="KQ5">
        <v>9880.4599999999991</v>
      </c>
      <c r="KR5">
        <v>9701.7900000000009</v>
      </c>
      <c r="KS5">
        <v>9549.1200000000008</v>
      </c>
      <c r="KT5">
        <v>9428.1200000000008</v>
      </c>
      <c r="KU5">
        <v>9325.7900000000009</v>
      </c>
      <c r="KV5">
        <v>9212.7900000000009</v>
      </c>
      <c r="KW5">
        <v>9145.1200000000008</v>
      </c>
      <c r="KX5">
        <v>9021.7900000000009</v>
      </c>
      <c r="KY5">
        <v>8889.7900000000009</v>
      </c>
      <c r="KZ5">
        <v>8787.7900000000009</v>
      </c>
      <c r="LA5">
        <v>8611.1200000000008</v>
      </c>
      <c r="LB5">
        <v>8435.4599999999991</v>
      </c>
      <c r="LC5">
        <v>8313.4599999999991</v>
      </c>
      <c r="LD5">
        <v>8156.46</v>
      </c>
      <c r="LE5">
        <v>8025.79</v>
      </c>
      <c r="LF5">
        <v>7920.12</v>
      </c>
      <c r="LG5">
        <v>7868.12</v>
      </c>
      <c r="LH5">
        <v>7821.79</v>
      </c>
      <c r="LI5">
        <v>7815.46</v>
      </c>
      <c r="LJ5">
        <v>7835.79</v>
      </c>
      <c r="LK5">
        <v>7869.46</v>
      </c>
      <c r="LL5">
        <v>7931.12</v>
      </c>
      <c r="LM5">
        <v>7997.12</v>
      </c>
      <c r="LN5">
        <v>8057.12</v>
      </c>
      <c r="LO5">
        <v>8066.79</v>
      </c>
      <c r="LP5">
        <v>8056.79</v>
      </c>
      <c r="LQ5">
        <v>7989.46</v>
      </c>
      <c r="LR5">
        <v>7984.46</v>
      </c>
      <c r="LS5">
        <v>7794.46</v>
      </c>
      <c r="LT5">
        <v>7692.46</v>
      </c>
      <c r="LU5">
        <v>7625.12</v>
      </c>
      <c r="LV5">
        <v>7537.12</v>
      </c>
      <c r="LW5">
        <v>7482.46</v>
      </c>
      <c r="LX5">
        <v>7470.46</v>
      </c>
      <c r="LY5">
        <v>7471.12</v>
      </c>
      <c r="LZ5">
        <v>7448.12</v>
      </c>
      <c r="MA5">
        <v>7452.46</v>
      </c>
      <c r="MB5">
        <v>7492.46</v>
      </c>
      <c r="MC5">
        <v>7532.12</v>
      </c>
      <c r="MD5">
        <v>7549.79</v>
      </c>
      <c r="ME5">
        <v>7561.12</v>
      </c>
      <c r="MF5">
        <v>7601.46</v>
      </c>
      <c r="MG5">
        <v>7604.12</v>
      </c>
      <c r="MH5">
        <v>7595.79</v>
      </c>
      <c r="MI5">
        <v>7574.12</v>
      </c>
      <c r="MJ5">
        <v>7564.12</v>
      </c>
      <c r="MK5">
        <v>7514.46</v>
      </c>
      <c r="ML5">
        <v>7533.12</v>
      </c>
      <c r="MM5">
        <v>7504.12</v>
      </c>
      <c r="MN5">
        <v>7515.46</v>
      </c>
      <c r="MO5">
        <v>7505.46</v>
      </c>
      <c r="MP5">
        <v>7504.79</v>
      </c>
      <c r="MQ5">
        <v>7522.46</v>
      </c>
      <c r="MR5">
        <v>7572.79</v>
      </c>
      <c r="MS5">
        <v>7599.79</v>
      </c>
      <c r="MT5">
        <v>7620.12</v>
      </c>
      <c r="MU5">
        <v>7649.46</v>
      </c>
      <c r="MV5">
        <v>7702.46</v>
      </c>
      <c r="MW5">
        <v>7699.46</v>
      </c>
      <c r="MX5">
        <v>7698.79</v>
      </c>
      <c r="MY5">
        <v>7651.12</v>
      </c>
      <c r="MZ5">
        <v>7592.12</v>
      </c>
      <c r="NA5">
        <v>7493.46</v>
      </c>
      <c r="NB5">
        <v>7447.79</v>
      </c>
      <c r="NC5">
        <v>7370.12</v>
      </c>
      <c r="ND5">
        <v>7314.12</v>
      </c>
      <c r="NE5">
        <v>7269.79</v>
      </c>
      <c r="NF5">
        <v>7227.79</v>
      </c>
      <c r="NG5">
        <v>7224.46</v>
      </c>
      <c r="NH5">
        <v>7202.12</v>
      </c>
      <c r="NI5">
        <v>7250.12</v>
      </c>
      <c r="NJ5">
        <v>7271.79</v>
      </c>
      <c r="NK5">
        <v>7270.46</v>
      </c>
      <c r="NL5">
        <v>7269.79</v>
      </c>
      <c r="NM5">
        <v>7263.46</v>
      </c>
      <c r="NN5">
        <v>7264.12</v>
      </c>
      <c r="NO5">
        <v>7222.12</v>
      </c>
      <c r="NP5">
        <v>7205.12</v>
      </c>
      <c r="NQ5">
        <v>7121.12</v>
      </c>
      <c r="NR5">
        <v>7041.12</v>
      </c>
      <c r="NS5">
        <v>7022.12</v>
      </c>
      <c r="NT5">
        <v>6967.12</v>
      </c>
      <c r="NU5">
        <v>6919.12</v>
      </c>
      <c r="NV5">
        <v>6935.46</v>
      </c>
      <c r="NW5">
        <v>6954.79</v>
      </c>
      <c r="NX5">
        <v>6941.46</v>
      </c>
      <c r="NY5">
        <v>6979.46</v>
      </c>
      <c r="NZ5">
        <v>6970.46</v>
      </c>
      <c r="OA5">
        <v>7031.12</v>
      </c>
      <c r="OB5">
        <v>7083.46</v>
      </c>
      <c r="OC5">
        <v>7103.79</v>
      </c>
      <c r="OD5">
        <v>7113.46</v>
      </c>
      <c r="OE5">
        <v>7103.46</v>
      </c>
      <c r="OF5">
        <v>7108.79</v>
      </c>
      <c r="OG5">
        <v>7061.46</v>
      </c>
      <c r="OH5">
        <v>7021.46</v>
      </c>
      <c r="OI5">
        <v>6974.12</v>
      </c>
      <c r="OJ5">
        <v>6951.79</v>
      </c>
      <c r="OK5">
        <v>6900.12</v>
      </c>
      <c r="OL5">
        <v>6901.12</v>
      </c>
      <c r="OM5">
        <v>6877.46</v>
      </c>
      <c r="ON5">
        <v>6868.79</v>
      </c>
      <c r="OO5">
        <v>6830.79</v>
      </c>
      <c r="OP5">
        <v>6809.46</v>
      </c>
      <c r="OQ5">
        <v>6791.12</v>
      </c>
      <c r="OR5">
        <v>6796.79</v>
      </c>
      <c r="OS5">
        <v>6773.46</v>
      </c>
      <c r="OT5">
        <v>6736.46</v>
      </c>
      <c r="OU5">
        <v>6683.79</v>
      </c>
      <c r="OV5">
        <v>6653.79</v>
      </c>
      <c r="OW5">
        <v>6591.79</v>
      </c>
      <c r="OX5">
        <v>6543.46</v>
      </c>
      <c r="OY5">
        <v>6426.46</v>
      </c>
      <c r="OZ5">
        <v>6354.46</v>
      </c>
      <c r="PA5">
        <v>6283.79</v>
      </c>
      <c r="PB5">
        <v>6203.79</v>
      </c>
      <c r="PC5">
        <v>6159.46</v>
      </c>
      <c r="PD5">
        <v>6105.12</v>
      </c>
      <c r="PE5">
        <v>6076.79</v>
      </c>
      <c r="PF5">
        <v>6041.12</v>
      </c>
      <c r="PG5">
        <v>6013.46</v>
      </c>
      <c r="PH5">
        <v>6011.46</v>
      </c>
      <c r="PI5">
        <v>6021.12</v>
      </c>
      <c r="PJ5">
        <v>6014.12</v>
      </c>
      <c r="PK5">
        <v>6025.46</v>
      </c>
      <c r="PL5">
        <v>6013.79</v>
      </c>
      <c r="PM5">
        <v>6002.79</v>
      </c>
      <c r="PN5">
        <v>6013.12</v>
      </c>
      <c r="PO5">
        <v>5973.12</v>
      </c>
      <c r="PP5">
        <v>5967.12</v>
      </c>
      <c r="PQ5">
        <v>5883.12</v>
      </c>
      <c r="PR5">
        <v>5839.46</v>
      </c>
      <c r="PS5">
        <v>5781.12</v>
      </c>
      <c r="PT5">
        <v>5688.79</v>
      </c>
      <c r="PU5">
        <v>5637.12</v>
      </c>
      <c r="PV5">
        <v>5571.12</v>
      </c>
      <c r="PW5">
        <v>5508.12</v>
      </c>
      <c r="PX5">
        <v>5494.12</v>
      </c>
      <c r="PY5">
        <v>5437.79</v>
      </c>
      <c r="PZ5">
        <v>5379.79</v>
      </c>
      <c r="QA5">
        <v>5343.12</v>
      </c>
      <c r="QB5">
        <v>5311.46</v>
      </c>
      <c r="QC5">
        <v>5252.46</v>
      </c>
      <c r="QD5">
        <v>5199.12</v>
      </c>
      <c r="QE5">
        <v>5164.46</v>
      </c>
      <c r="QF5">
        <v>5107.46</v>
      </c>
      <c r="QG5">
        <v>5062.12</v>
      </c>
      <c r="QH5">
        <v>4986.46</v>
      </c>
      <c r="QI5">
        <v>4939.12</v>
      </c>
      <c r="QJ5">
        <v>4831.12</v>
      </c>
      <c r="QK5">
        <v>4754.79</v>
      </c>
      <c r="QL5">
        <v>4717.79</v>
      </c>
      <c r="QM5">
        <v>4678.12</v>
      </c>
      <c r="QN5">
        <v>4634.79</v>
      </c>
      <c r="QO5">
        <v>4622.46</v>
      </c>
      <c r="QP5">
        <v>4586.12</v>
      </c>
      <c r="QQ5">
        <v>4576.12</v>
      </c>
      <c r="QR5">
        <v>4558.46</v>
      </c>
      <c r="QS5">
        <v>4539.46</v>
      </c>
      <c r="QT5">
        <v>4541.46</v>
      </c>
      <c r="QU5">
        <v>4559.46</v>
      </c>
      <c r="QV5">
        <v>4573.12</v>
      </c>
      <c r="QW5">
        <v>4572.79</v>
      </c>
      <c r="QX5">
        <v>4594.12</v>
      </c>
      <c r="QY5">
        <v>4580.12</v>
      </c>
      <c r="QZ5">
        <v>4574.79</v>
      </c>
      <c r="RA5">
        <v>4585.46</v>
      </c>
      <c r="RB5">
        <v>4563.46</v>
      </c>
      <c r="RC5">
        <v>4542.46</v>
      </c>
      <c r="RD5">
        <v>4510.79</v>
      </c>
      <c r="RE5">
        <v>4479.12</v>
      </c>
      <c r="RF5">
        <v>4484.79</v>
      </c>
      <c r="RG5">
        <v>4446.79</v>
      </c>
      <c r="RH5">
        <v>4417.46</v>
      </c>
      <c r="RI5">
        <v>4415.46</v>
      </c>
      <c r="RJ5">
        <v>4405.79</v>
      </c>
      <c r="RK5">
        <v>4392.46</v>
      </c>
      <c r="RL5">
        <v>4393.12</v>
      </c>
      <c r="RM5">
        <v>4365.46</v>
      </c>
      <c r="RN5">
        <v>4357.46</v>
      </c>
      <c r="RO5">
        <v>4334.12</v>
      </c>
      <c r="RP5">
        <v>4324.46</v>
      </c>
      <c r="RQ5">
        <v>4315.12</v>
      </c>
      <c r="RR5">
        <v>4261.46</v>
      </c>
      <c r="RS5">
        <v>4252.12</v>
      </c>
      <c r="RT5">
        <v>4210.12</v>
      </c>
      <c r="RU5">
        <v>4185.12</v>
      </c>
      <c r="RV5">
        <v>4162.12</v>
      </c>
      <c r="RW5">
        <v>4135.46</v>
      </c>
      <c r="RX5">
        <v>4117.46</v>
      </c>
      <c r="RY5">
        <v>4098.12</v>
      </c>
      <c r="RZ5">
        <v>4085.46</v>
      </c>
      <c r="SA5">
        <v>4082.12</v>
      </c>
      <c r="SB5">
        <v>4064.46</v>
      </c>
      <c r="SC5">
        <v>4057.79</v>
      </c>
      <c r="SD5">
        <v>4068.79</v>
      </c>
      <c r="SE5">
        <v>4070.46</v>
      </c>
      <c r="SF5">
        <v>4086.79</v>
      </c>
      <c r="SG5">
        <v>4083.12</v>
      </c>
      <c r="SH5">
        <v>4068.79</v>
      </c>
      <c r="SI5">
        <v>4069.12</v>
      </c>
      <c r="SJ5">
        <v>4054.79</v>
      </c>
      <c r="SK5">
        <v>4037.79</v>
      </c>
      <c r="SL5">
        <v>4029.12</v>
      </c>
      <c r="SM5">
        <v>4010.79</v>
      </c>
      <c r="SN5">
        <v>3965.13</v>
      </c>
      <c r="SO5">
        <v>3970.79</v>
      </c>
      <c r="SP5">
        <v>3915.79</v>
      </c>
      <c r="SQ5">
        <v>3885.12</v>
      </c>
      <c r="SR5">
        <v>3887.12</v>
      </c>
      <c r="SS5">
        <v>3864.79</v>
      </c>
      <c r="ST5">
        <v>3844.13</v>
      </c>
      <c r="SU5">
        <v>3851.46</v>
      </c>
      <c r="SV5">
        <v>3832.79</v>
      </c>
      <c r="SW5">
        <v>3814.46</v>
      </c>
      <c r="SX5">
        <v>3778.79</v>
      </c>
      <c r="SY5">
        <v>3774.46</v>
      </c>
      <c r="SZ5">
        <v>3747.79</v>
      </c>
      <c r="TA5">
        <v>3716.46</v>
      </c>
      <c r="TB5">
        <v>3733.12</v>
      </c>
      <c r="TC5">
        <v>3686.79</v>
      </c>
      <c r="TD5">
        <v>3673.12</v>
      </c>
      <c r="TE5">
        <v>3637.46</v>
      </c>
      <c r="TF5">
        <v>3654.79</v>
      </c>
      <c r="TG5">
        <v>3597.46</v>
      </c>
      <c r="TH5">
        <v>3595.12</v>
      </c>
      <c r="TI5">
        <v>3580.46</v>
      </c>
      <c r="TJ5">
        <v>3576.12</v>
      </c>
      <c r="TK5">
        <v>3565.13</v>
      </c>
      <c r="TL5">
        <v>3564.46</v>
      </c>
      <c r="TM5">
        <v>3539.12</v>
      </c>
      <c r="TN5">
        <v>3541.79</v>
      </c>
      <c r="TO5">
        <v>3504.79</v>
      </c>
      <c r="TP5">
        <v>3475.46</v>
      </c>
      <c r="TQ5">
        <v>3464.13</v>
      </c>
      <c r="TR5">
        <v>3409.13</v>
      </c>
      <c r="TS5">
        <v>3378.46</v>
      </c>
      <c r="TT5">
        <v>3333.12</v>
      </c>
      <c r="TU5">
        <v>3336.79</v>
      </c>
      <c r="TV5">
        <v>3291.79</v>
      </c>
      <c r="TW5">
        <v>3237.12</v>
      </c>
      <c r="TX5">
        <v>3233.79</v>
      </c>
      <c r="TY5">
        <v>3190.13</v>
      </c>
      <c r="TZ5">
        <v>3168.46</v>
      </c>
      <c r="UA5">
        <v>3148.13</v>
      </c>
      <c r="UB5">
        <v>3134.79</v>
      </c>
      <c r="UC5">
        <v>3100.79</v>
      </c>
      <c r="UD5">
        <v>3079.79</v>
      </c>
      <c r="UE5">
        <v>3068.13</v>
      </c>
      <c r="UF5">
        <v>3041.13</v>
      </c>
      <c r="UG5">
        <v>2986.46</v>
      </c>
      <c r="UH5">
        <v>2954.79</v>
      </c>
      <c r="UI5">
        <v>2924.79</v>
      </c>
      <c r="UJ5">
        <v>2897.46</v>
      </c>
      <c r="UK5">
        <v>2866.46</v>
      </c>
      <c r="UL5">
        <v>2850.46</v>
      </c>
      <c r="UM5">
        <v>2813.79</v>
      </c>
      <c r="UN5">
        <v>2808.79</v>
      </c>
      <c r="UO5">
        <v>2803.46</v>
      </c>
      <c r="UP5">
        <v>2791.12</v>
      </c>
      <c r="UQ5">
        <v>2795.46</v>
      </c>
      <c r="UR5">
        <v>2794.46</v>
      </c>
      <c r="US5">
        <v>2814.13</v>
      </c>
      <c r="UT5">
        <v>2832.46</v>
      </c>
      <c r="UU5">
        <v>2814.46</v>
      </c>
      <c r="UV5">
        <v>2852.46</v>
      </c>
      <c r="UW5">
        <v>2826.79</v>
      </c>
      <c r="UX5">
        <v>2830.12</v>
      </c>
      <c r="UY5">
        <v>2836.46</v>
      </c>
      <c r="UZ5">
        <v>2797.79</v>
      </c>
      <c r="VA5">
        <v>2801.46</v>
      </c>
      <c r="VB5">
        <v>2817.79</v>
      </c>
      <c r="VC5">
        <v>2775.46</v>
      </c>
      <c r="VD5">
        <v>2745.79</v>
      </c>
      <c r="VE5">
        <v>2721.46</v>
      </c>
      <c r="VF5">
        <v>2716.46</v>
      </c>
      <c r="VG5">
        <v>2689.46</v>
      </c>
      <c r="VH5">
        <v>2676.46</v>
      </c>
      <c r="VI5">
        <v>2675.79</v>
      </c>
      <c r="VJ5">
        <v>2666.13</v>
      </c>
      <c r="VK5">
        <v>2654.79</v>
      </c>
      <c r="VL5">
        <v>2659.79</v>
      </c>
      <c r="VM5">
        <v>2677.13</v>
      </c>
      <c r="VN5">
        <v>2658.79</v>
      </c>
      <c r="VO5">
        <v>2628.46</v>
      </c>
      <c r="VP5">
        <v>2626.79</v>
      </c>
      <c r="VQ5">
        <v>2613.13</v>
      </c>
      <c r="VR5">
        <v>2638.46</v>
      </c>
      <c r="VS5">
        <v>2608.79</v>
      </c>
      <c r="VT5">
        <v>2601.13</v>
      </c>
      <c r="VU5">
        <v>2578.12</v>
      </c>
      <c r="VV5">
        <v>2613.79</v>
      </c>
      <c r="VW5">
        <v>2573.79</v>
      </c>
      <c r="VX5">
        <v>2598.79</v>
      </c>
      <c r="VY5">
        <v>2585.79</v>
      </c>
      <c r="VZ5">
        <v>2591.13</v>
      </c>
      <c r="WA5">
        <v>2602.12</v>
      </c>
      <c r="WB5">
        <v>2614.79</v>
      </c>
      <c r="WC5">
        <v>2603.12</v>
      </c>
      <c r="WD5">
        <v>2629.46</v>
      </c>
      <c r="WE5">
        <v>2672.46</v>
      </c>
      <c r="WF5">
        <v>2653.79</v>
      </c>
      <c r="WG5">
        <v>2692.79</v>
      </c>
      <c r="WH5">
        <v>2692.79</v>
      </c>
      <c r="WI5">
        <v>2696.12</v>
      </c>
      <c r="WJ5">
        <v>2698.12</v>
      </c>
      <c r="WK5">
        <v>2689.12</v>
      </c>
      <c r="WL5">
        <v>2669.12</v>
      </c>
      <c r="WM5">
        <v>2676.46</v>
      </c>
      <c r="WN5">
        <v>2668.13</v>
      </c>
      <c r="WO5">
        <v>2649.79</v>
      </c>
      <c r="WP5">
        <v>2620.79</v>
      </c>
      <c r="WQ5">
        <v>2620.46</v>
      </c>
      <c r="WR5">
        <v>2627.46</v>
      </c>
      <c r="WS5">
        <v>2610.46</v>
      </c>
      <c r="WT5">
        <v>2616.79</v>
      </c>
      <c r="WU5">
        <v>2643.79</v>
      </c>
      <c r="WV5">
        <v>2654.79</v>
      </c>
      <c r="WW5">
        <v>2671.46</v>
      </c>
      <c r="WX5">
        <v>2670.79</v>
      </c>
      <c r="WY5">
        <v>2710.46</v>
      </c>
      <c r="WZ5">
        <v>2756.79</v>
      </c>
      <c r="XA5">
        <v>2760.46</v>
      </c>
      <c r="XB5">
        <v>2793.79</v>
      </c>
      <c r="XC5">
        <v>2779.46</v>
      </c>
      <c r="XD5">
        <v>2795.79</v>
      </c>
      <c r="XE5">
        <v>2799.79</v>
      </c>
      <c r="XF5">
        <v>2771.46</v>
      </c>
      <c r="XG5">
        <v>2770.12</v>
      </c>
      <c r="XH5">
        <v>2785.46</v>
      </c>
      <c r="XI5">
        <v>2809.79</v>
      </c>
      <c r="XJ5">
        <v>2836.46</v>
      </c>
      <c r="XK5">
        <v>2847.46</v>
      </c>
      <c r="XL5">
        <v>2891.46</v>
      </c>
      <c r="XM5">
        <v>2915.79</v>
      </c>
      <c r="XN5">
        <v>2956.79</v>
      </c>
      <c r="XO5">
        <v>3015.79</v>
      </c>
      <c r="XP5">
        <v>3052.79</v>
      </c>
      <c r="XQ5">
        <v>3093.79</v>
      </c>
      <c r="XR5">
        <v>3181.46</v>
      </c>
      <c r="XS5">
        <v>3186.46</v>
      </c>
      <c r="XT5">
        <v>3251.46</v>
      </c>
      <c r="XU5">
        <v>3302.79</v>
      </c>
      <c r="XV5">
        <v>3348.79</v>
      </c>
      <c r="XW5">
        <v>3358.46</v>
      </c>
      <c r="XX5">
        <v>3409.46</v>
      </c>
      <c r="XY5">
        <v>3429.46</v>
      </c>
      <c r="XZ5">
        <v>3436.46</v>
      </c>
      <c r="YA5">
        <v>3458.79</v>
      </c>
      <c r="YB5">
        <v>3480.46</v>
      </c>
      <c r="YC5">
        <v>3512.12</v>
      </c>
      <c r="YD5">
        <v>3543.46</v>
      </c>
      <c r="YE5">
        <v>3584.79</v>
      </c>
      <c r="YF5">
        <v>3618.46</v>
      </c>
      <c r="YG5">
        <v>3682.79</v>
      </c>
      <c r="YH5">
        <v>3733.12</v>
      </c>
      <c r="YI5">
        <v>3797.12</v>
      </c>
      <c r="YJ5">
        <v>3861.79</v>
      </c>
      <c r="YK5">
        <v>3944.12</v>
      </c>
      <c r="YL5">
        <v>4053.46</v>
      </c>
      <c r="YM5">
        <v>4148.46</v>
      </c>
      <c r="YN5">
        <v>4227.46</v>
      </c>
      <c r="YO5">
        <v>4322.12</v>
      </c>
      <c r="YP5">
        <v>4467.12</v>
      </c>
      <c r="YQ5">
        <v>4540.46</v>
      </c>
      <c r="YR5">
        <v>4612.12</v>
      </c>
      <c r="YS5">
        <v>4681.46</v>
      </c>
      <c r="YT5">
        <v>4769.12</v>
      </c>
      <c r="YU5">
        <v>4834.46</v>
      </c>
      <c r="YV5">
        <v>4910.12</v>
      </c>
      <c r="YW5">
        <v>5005.12</v>
      </c>
      <c r="YX5">
        <v>5088.79</v>
      </c>
      <c r="YY5">
        <v>5213.46</v>
      </c>
      <c r="YZ5">
        <v>5286.12</v>
      </c>
      <c r="ZA5">
        <v>5369.79</v>
      </c>
      <c r="ZB5">
        <v>5478.46</v>
      </c>
      <c r="ZC5">
        <v>5564.79</v>
      </c>
      <c r="ZD5">
        <v>5665.79</v>
      </c>
      <c r="ZE5">
        <v>5776.46</v>
      </c>
      <c r="ZF5">
        <v>5895.12</v>
      </c>
      <c r="ZG5">
        <v>6028.12</v>
      </c>
      <c r="ZH5">
        <v>6124.46</v>
      </c>
      <c r="ZI5">
        <v>6262.79</v>
      </c>
      <c r="ZJ5">
        <v>6371.79</v>
      </c>
      <c r="ZK5">
        <v>6466.46</v>
      </c>
      <c r="ZL5">
        <v>6555.79</v>
      </c>
      <c r="ZM5">
        <v>6632.12</v>
      </c>
      <c r="ZN5">
        <v>6697.79</v>
      </c>
      <c r="ZO5">
        <v>6741.46</v>
      </c>
      <c r="ZP5">
        <v>6811.12</v>
      </c>
      <c r="ZQ5">
        <v>6811.79</v>
      </c>
      <c r="ZR5">
        <v>6851.79</v>
      </c>
      <c r="ZS5">
        <v>6853.79</v>
      </c>
      <c r="ZT5">
        <v>6869.79</v>
      </c>
      <c r="ZU5">
        <v>6883.12</v>
      </c>
      <c r="ZV5">
        <v>6890.12</v>
      </c>
      <c r="ZW5">
        <v>6968.12</v>
      </c>
      <c r="ZX5">
        <v>6931.12</v>
      </c>
      <c r="ZY5">
        <v>6930.12</v>
      </c>
      <c r="ZZ5">
        <v>6960.46</v>
      </c>
      <c r="AAA5">
        <v>6959.12</v>
      </c>
      <c r="AAB5">
        <v>6987.79</v>
      </c>
      <c r="AAC5">
        <v>7006.12</v>
      </c>
      <c r="AAD5">
        <v>7033.79</v>
      </c>
      <c r="AAE5">
        <v>7031.79</v>
      </c>
      <c r="AAF5">
        <v>7055.79</v>
      </c>
      <c r="AAG5">
        <v>7034.46</v>
      </c>
      <c r="AAH5">
        <v>7004.79</v>
      </c>
      <c r="AAI5">
        <v>6978.12</v>
      </c>
      <c r="AAJ5">
        <v>6919.12</v>
      </c>
      <c r="AAK5">
        <v>6880.12</v>
      </c>
      <c r="AAL5">
        <v>6809.46</v>
      </c>
      <c r="AAM5">
        <v>6760.46</v>
      </c>
      <c r="AAN5">
        <v>6682.79</v>
      </c>
      <c r="AAO5">
        <v>6645.12</v>
      </c>
      <c r="AAP5">
        <v>6570.79</v>
      </c>
      <c r="AAQ5">
        <v>6523.79</v>
      </c>
      <c r="AAR5">
        <v>6437.46</v>
      </c>
      <c r="AAS5">
        <v>6412.12</v>
      </c>
      <c r="AAT5">
        <v>6368.46</v>
      </c>
      <c r="AAU5">
        <v>6361.79</v>
      </c>
      <c r="AAV5">
        <v>6330.79</v>
      </c>
      <c r="AAW5">
        <v>6376.12</v>
      </c>
      <c r="AAX5">
        <v>6272.46</v>
      </c>
      <c r="AAY5">
        <v>6227.79</v>
      </c>
      <c r="AAZ5">
        <v>6218.79</v>
      </c>
      <c r="ABA5">
        <v>6234.79</v>
      </c>
      <c r="ABB5">
        <v>6168.79</v>
      </c>
      <c r="ABC5">
        <v>6148.46</v>
      </c>
      <c r="ABD5">
        <v>6089.12</v>
      </c>
      <c r="ABE5">
        <v>6034.12</v>
      </c>
      <c r="ABF5">
        <v>5936.12</v>
      </c>
      <c r="ABG5">
        <v>5870.12</v>
      </c>
      <c r="ABH5">
        <v>5782.79</v>
      </c>
      <c r="ABI5">
        <v>5691.46</v>
      </c>
      <c r="ABJ5">
        <v>5625.12</v>
      </c>
      <c r="ABK5">
        <v>5512.79</v>
      </c>
      <c r="ABL5">
        <v>5433.12</v>
      </c>
      <c r="ABM5">
        <v>5343.46</v>
      </c>
      <c r="ABN5">
        <v>5276.12</v>
      </c>
      <c r="ABO5">
        <v>5192.79</v>
      </c>
      <c r="ABP5">
        <v>5139.79</v>
      </c>
      <c r="ABQ5">
        <v>5096.12</v>
      </c>
      <c r="ABR5">
        <v>5028.12</v>
      </c>
      <c r="ABS5">
        <v>4986.46</v>
      </c>
      <c r="ABT5">
        <v>4948.79</v>
      </c>
      <c r="ABU5">
        <v>4921.46</v>
      </c>
      <c r="ABV5">
        <v>4905.46</v>
      </c>
      <c r="ABW5">
        <v>4859.79</v>
      </c>
      <c r="ABX5">
        <v>4843.79</v>
      </c>
      <c r="ABY5">
        <v>4821.12</v>
      </c>
      <c r="ABZ5">
        <v>4814.46</v>
      </c>
      <c r="ACA5">
        <v>4795.12</v>
      </c>
      <c r="ACB5">
        <v>4790.12</v>
      </c>
      <c r="ACC5">
        <v>4734.46</v>
      </c>
      <c r="ACD5">
        <v>4665.79</v>
      </c>
      <c r="ACE5">
        <v>4641.79</v>
      </c>
      <c r="ACF5">
        <v>4589.12</v>
      </c>
      <c r="ACG5">
        <v>4517.46</v>
      </c>
      <c r="ACH5">
        <v>4451.12</v>
      </c>
      <c r="ACI5">
        <v>4410.46</v>
      </c>
      <c r="ACJ5">
        <v>4335.46</v>
      </c>
      <c r="ACK5">
        <v>4320.12</v>
      </c>
      <c r="ACL5">
        <v>4219.46</v>
      </c>
      <c r="ACM5">
        <v>4183.46</v>
      </c>
      <c r="ACN5">
        <v>4114.79</v>
      </c>
      <c r="ACO5">
        <v>4068.46</v>
      </c>
      <c r="ACP5">
        <v>4015.46</v>
      </c>
      <c r="ACQ5">
        <v>3943.12</v>
      </c>
      <c r="ACR5">
        <v>3907.12</v>
      </c>
      <c r="ACS5">
        <v>3881.13</v>
      </c>
      <c r="ACT5">
        <v>3826.79</v>
      </c>
      <c r="ACU5">
        <v>3805.46</v>
      </c>
      <c r="ACV5">
        <v>3741.12</v>
      </c>
      <c r="ACW5">
        <v>3703.79</v>
      </c>
      <c r="ACX5">
        <v>3661.79</v>
      </c>
      <c r="ACY5">
        <v>3626.79</v>
      </c>
      <c r="ACZ5">
        <v>3565.13</v>
      </c>
      <c r="ADA5">
        <v>3554.79</v>
      </c>
      <c r="ADB5">
        <v>3493.46</v>
      </c>
      <c r="ADC5">
        <v>3432.12</v>
      </c>
      <c r="ADD5">
        <v>3345.79</v>
      </c>
      <c r="ADE5">
        <v>3303.46</v>
      </c>
      <c r="ADF5">
        <v>3195.79</v>
      </c>
      <c r="ADG5">
        <v>3135.46</v>
      </c>
      <c r="ADH5">
        <v>3051.79</v>
      </c>
      <c r="ADI5">
        <v>2957.46</v>
      </c>
      <c r="ADJ5">
        <v>2892.12</v>
      </c>
      <c r="ADK5">
        <v>2807.46</v>
      </c>
      <c r="ADL5">
        <v>2763.12</v>
      </c>
      <c r="ADM5">
        <v>2653.13</v>
      </c>
      <c r="ADN5">
        <v>2578.79</v>
      </c>
      <c r="ADO5">
        <v>2521.46</v>
      </c>
      <c r="ADP5">
        <v>2421.79</v>
      </c>
      <c r="ADQ5">
        <v>2348.46</v>
      </c>
      <c r="ADR5">
        <v>2290.79</v>
      </c>
      <c r="ADS5">
        <v>2232.79</v>
      </c>
      <c r="ADT5">
        <v>2190.79</v>
      </c>
      <c r="ADU5">
        <v>2110.79</v>
      </c>
      <c r="ADV5">
        <v>2063.46</v>
      </c>
      <c r="ADW5">
        <v>1979.79</v>
      </c>
      <c r="ADX5">
        <v>1955.13</v>
      </c>
      <c r="ADY5">
        <v>1890.79</v>
      </c>
      <c r="ADZ5">
        <v>1834.12</v>
      </c>
      <c r="AEA5">
        <v>1773.12</v>
      </c>
      <c r="AEB5">
        <v>1727.46</v>
      </c>
      <c r="AEC5">
        <v>1670.12</v>
      </c>
      <c r="AED5">
        <v>1611.79</v>
      </c>
      <c r="AEE5">
        <v>1526.79</v>
      </c>
      <c r="AEF5">
        <v>1460.46</v>
      </c>
      <c r="AEG5">
        <v>1402.79</v>
      </c>
      <c r="AEH5">
        <v>1314.46</v>
      </c>
      <c r="AEI5">
        <v>1270.1300000000001</v>
      </c>
      <c r="AEJ5">
        <v>1203.46</v>
      </c>
      <c r="AEK5">
        <v>1135.46</v>
      </c>
      <c r="AEL5">
        <v>1073.79</v>
      </c>
      <c r="AEM5">
        <v>1024.1199999999999</v>
      </c>
      <c r="AEN5">
        <v>966.46</v>
      </c>
      <c r="AEO5">
        <v>908.12</v>
      </c>
      <c r="AEP5">
        <v>858.46</v>
      </c>
      <c r="AEQ5">
        <v>829.12</v>
      </c>
      <c r="AER5">
        <v>770.46</v>
      </c>
      <c r="AES5">
        <v>724.46</v>
      </c>
      <c r="AET5">
        <v>688.12</v>
      </c>
      <c r="AEU5">
        <v>640.12</v>
      </c>
      <c r="AEV5">
        <v>603.12</v>
      </c>
      <c r="AEW5">
        <v>575.79</v>
      </c>
      <c r="AEX5">
        <v>548.46</v>
      </c>
      <c r="AEY5">
        <v>517.79</v>
      </c>
      <c r="AEZ5">
        <v>477.12</v>
      </c>
      <c r="AFA5">
        <v>444.46</v>
      </c>
      <c r="AFB5">
        <v>425.46</v>
      </c>
      <c r="AFC5">
        <v>382.12</v>
      </c>
      <c r="AFD5">
        <v>339.12</v>
      </c>
      <c r="AFE5">
        <v>316.12</v>
      </c>
      <c r="AFF5">
        <v>287.45999999999998</v>
      </c>
      <c r="AFG5">
        <v>252.46</v>
      </c>
      <c r="AFH5">
        <v>218.12</v>
      </c>
      <c r="AFI5">
        <v>182.46</v>
      </c>
      <c r="AFJ5">
        <v>171.12</v>
      </c>
      <c r="AFK5">
        <v>138.79</v>
      </c>
      <c r="AFL5">
        <v>118.46</v>
      </c>
      <c r="AFM5">
        <v>98.46</v>
      </c>
      <c r="AFN5">
        <v>65.12</v>
      </c>
      <c r="AFO5">
        <v>49.46</v>
      </c>
      <c r="AFP5">
        <v>16.79</v>
      </c>
      <c r="AFQ5">
        <v>-3.88</v>
      </c>
      <c r="AFR5">
        <v>2.79</v>
      </c>
      <c r="AFS5">
        <v>-25.88</v>
      </c>
      <c r="AFT5">
        <v>-48.54</v>
      </c>
      <c r="AFU5">
        <v>-59.88</v>
      </c>
      <c r="AFV5">
        <v>-69.88</v>
      </c>
      <c r="AFW5">
        <v>-70.209999999999994</v>
      </c>
      <c r="AFX5">
        <v>-99.21</v>
      </c>
      <c r="AFY5">
        <v>-118.88</v>
      </c>
      <c r="AFZ5">
        <v>-135.88</v>
      </c>
      <c r="AGA5">
        <v>-120.21</v>
      </c>
      <c r="AGB5">
        <v>-158.54</v>
      </c>
      <c r="AGC5">
        <v>-186.88</v>
      </c>
      <c r="AGD5">
        <v>-195.88</v>
      </c>
      <c r="AGE5">
        <v>-208.88</v>
      </c>
      <c r="AGF5">
        <v>-211.21</v>
      </c>
      <c r="AGG5">
        <v>-224.88</v>
      </c>
      <c r="AGH5">
        <v>-228.21</v>
      </c>
      <c r="AGI5">
        <v>-264.88</v>
      </c>
      <c r="AGJ5">
        <v>-252.88</v>
      </c>
      <c r="AGK5">
        <v>-288.54000000000002</v>
      </c>
      <c r="AGL5">
        <v>-308.88</v>
      </c>
      <c r="AGM5">
        <v>-309.20999999999998</v>
      </c>
      <c r="AGN5">
        <v>-302.20999999999998</v>
      </c>
      <c r="AGO5">
        <v>-329.21</v>
      </c>
      <c r="AGP5">
        <v>-330.88</v>
      </c>
      <c r="AGQ5">
        <v>-328.54</v>
      </c>
      <c r="AGR5">
        <v>-347.54</v>
      </c>
      <c r="AGS5">
        <v>-359.21</v>
      </c>
      <c r="AGT5">
        <v>-358.88</v>
      </c>
      <c r="AGU5">
        <v>-364.21</v>
      </c>
      <c r="AGV5">
        <v>-383.54</v>
      </c>
      <c r="AGW5">
        <v>-388.21</v>
      </c>
      <c r="AGX5">
        <v>-391.54</v>
      </c>
      <c r="AGY5">
        <v>-393.88</v>
      </c>
      <c r="AGZ5">
        <v>-417.88</v>
      </c>
      <c r="AHA5">
        <v>-417.21</v>
      </c>
      <c r="AHB5">
        <v>-417.21</v>
      </c>
      <c r="AHC5">
        <v>-432.21</v>
      </c>
      <c r="AHD5">
        <v>-419.88</v>
      </c>
      <c r="AHE5">
        <v>-423.54</v>
      </c>
      <c r="AHF5">
        <v>-429.54</v>
      </c>
      <c r="AHG5">
        <v>-440.54</v>
      </c>
      <c r="AHH5">
        <v>-444.21</v>
      </c>
      <c r="AHI5">
        <v>-404.54</v>
      </c>
      <c r="AHJ5">
        <v>-451.21</v>
      </c>
      <c r="AHK5">
        <v>-456.88</v>
      </c>
      <c r="AHL5">
        <v>-467.21</v>
      </c>
      <c r="AHM5">
        <v>-391.54</v>
      </c>
      <c r="AHN5">
        <v>-465.88</v>
      </c>
      <c r="AHO5">
        <v>-448.54</v>
      </c>
      <c r="AHP5">
        <v>-465.21</v>
      </c>
      <c r="AHQ5">
        <v>-476.21</v>
      </c>
      <c r="AHR5">
        <v>-461.54</v>
      </c>
      <c r="AHS5">
        <v>-490.88</v>
      </c>
      <c r="AHT5">
        <v>-476.88</v>
      </c>
      <c r="AHU5">
        <v>-480.21</v>
      </c>
      <c r="AHV5">
        <v>-495.54</v>
      </c>
      <c r="AHW5">
        <v>-482.21</v>
      </c>
      <c r="AHX5">
        <v>-486.21</v>
      </c>
      <c r="AHY5">
        <v>-485.88</v>
      </c>
      <c r="AHZ5">
        <v>-484.88</v>
      </c>
      <c r="AIA5">
        <v>-497.21</v>
      </c>
      <c r="AIB5">
        <v>-497.54</v>
      </c>
      <c r="AIC5">
        <v>-498.88</v>
      </c>
      <c r="AID5">
        <v>-513.21</v>
      </c>
      <c r="AIE5">
        <v>-495.54</v>
      </c>
      <c r="AIF5">
        <v>-502.21</v>
      </c>
      <c r="AIG5">
        <v>-515.88</v>
      </c>
      <c r="AIH5">
        <v>-511.54</v>
      </c>
      <c r="AII5">
        <v>-513.88</v>
      </c>
      <c r="AIJ5">
        <v>-511.54</v>
      </c>
      <c r="AIK5">
        <v>-513.88</v>
      </c>
      <c r="AIL5">
        <v>-521.21</v>
      </c>
      <c r="AIM5">
        <v>-518.21</v>
      </c>
      <c r="AIN5">
        <v>-526.54</v>
      </c>
      <c r="AIO5">
        <v>-512.21</v>
      </c>
      <c r="AIP5">
        <v>-370.54</v>
      </c>
      <c r="AIQ5">
        <v>-428.54</v>
      </c>
      <c r="AIR5">
        <v>-525.21</v>
      </c>
      <c r="AIS5">
        <v>-538.88</v>
      </c>
      <c r="AIT5">
        <v>-525.54</v>
      </c>
      <c r="AIU5">
        <v>-541.21</v>
      </c>
      <c r="AIV5">
        <v>-533.54</v>
      </c>
      <c r="AIW5">
        <v>-540.21</v>
      </c>
      <c r="AIX5">
        <v>-544.54</v>
      </c>
      <c r="AIY5">
        <v>-522.54</v>
      </c>
      <c r="AIZ5">
        <v>-541.54</v>
      </c>
      <c r="AJA5">
        <v>-540.54</v>
      </c>
      <c r="AJB5">
        <v>-546.54</v>
      </c>
      <c r="AJC5">
        <v>-537.88</v>
      </c>
      <c r="AJD5">
        <v>-534.88</v>
      </c>
      <c r="AJE5">
        <v>-546.21</v>
      </c>
      <c r="AJF5">
        <v>-538.54</v>
      </c>
      <c r="AJG5">
        <v>-536.54</v>
      </c>
      <c r="AJH5">
        <v>-528.88</v>
      </c>
      <c r="AJI5">
        <v>-521.21</v>
      </c>
      <c r="AJJ5">
        <v>-513.21</v>
      </c>
      <c r="AJK5">
        <v>-506.21</v>
      </c>
      <c r="AJL5">
        <v>-515.21</v>
      </c>
      <c r="AJM5">
        <v>-541.21</v>
      </c>
      <c r="AJN5">
        <v>-543.88</v>
      </c>
      <c r="AJO5">
        <v>-532.88</v>
      </c>
      <c r="AJP5">
        <v>-560.54</v>
      </c>
      <c r="AJQ5">
        <v>-562.54</v>
      </c>
      <c r="AJR5">
        <v>-556.54</v>
      </c>
      <c r="AJS5">
        <v>-548.54</v>
      </c>
      <c r="AJT5">
        <v>-568.88</v>
      </c>
      <c r="AJU5">
        <v>-567.88</v>
      </c>
      <c r="AJV5">
        <v>-561.21</v>
      </c>
      <c r="AJW5">
        <v>-568.54</v>
      </c>
      <c r="AJX5">
        <v>-567.54</v>
      </c>
      <c r="AJY5">
        <v>-569.21</v>
      </c>
      <c r="AJZ5">
        <v>-557.88</v>
      </c>
      <c r="AKA5">
        <v>-568.21</v>
      </c>
      <c r="AKB5">
        <v>-573.54</v>
      </c>
      <c r="AKC5">
        <v>-569.88</v>
      </c>
      <c r="AKD5">
        <v>-568.21</v>
      </c>
      <c r="AKE5">
        <v>-570.54</v>
      </c>
      <c r="AKF5">
        <v>-570.54</v>
      </c>
      <c r="AKG5">
        <v>-577.88</v>
      </c>
      <c r="AKH5">
        <v>-578.54</v>
      </c>
      <c r="AKI5">
        <v>-570.88</v>
      </c>
      <c r="AKJ5">
        <v>-583.21</v>
      </c>
      <c r="AKK5">
        <v>-562.54</v>
      </c>
      <c r="AKL5">
        <v>-564.21</v>
      </c>
      <c r="AKM5">
        <v>-579.21</v>
      </c>
      <c r="AKN5">
        <v>-571.54</v>
      </c>
      <c r="AKO5">
        <v>-560.21</v>
      </c>
      <c r="AKP5">
        <v>-552.88</v>
      </c>
      <c r="AKQ5">
        <v>-578.54</v>
      </c>
      <c r="AKR5">
        <v>-570.54</v>
      </c>
      <c r="AKS5">
        <v>-568.88</v>
      </c>
      <c r="AKT5">
        <v>-565.54</v>
      </c>
      <c r="AKU5">
        <v>-538.88</v>
      </c>
      <c r="AKV5">
        <v>-551.54</v>
      </c>
      <c r="AKW5">
        <v>-558.21</v>
      </c>
      <c r="AKX5">
        <v>-569.54</v>
      </c>
      <c r="AKY5">
        <v>-569.21</v>
      </c>
      <c r="AKZ5">
        <v>-558.21</v>
      </c>
      <c r="ALA5">
        <v>-551.88</v>
      </c>
      <c r="ALB5">
        <v>-564.88</v>
      </c>
      <c r="ALC5">
        <v>-560.54</v>
      </c>
      <c r="ALD5">
        <v>-560.88</v>
      </c>
      <c r="ALE5">
        <v>-561.54</v>
      </c>
      <c r="ALF5">
        <v>-564.88</v>
      </c>
      <c r="ALG5">
        <v>-559.54</v>
      </c>
      <c r="ALH5">
        <v>-569.21</v>
      </c>
      <c r="ALI5">
        <v>-568.88</v>
      </c>
      <c r="ALJ5">
        <v>-569.21</v>
      </c>
      <c r="ALK5">
        <v>-563.88</v>
      </c>
      <c r="ALL5">
        <v>-566.21</v>
      </c>
      <c r="ALM5">
        <v>-561.54</v>
      </c>
      <c r="ALN5">
        <v>-566.54</v>
      </c>
      <c r="ALO5">
        <v>-565.88</v>
      </c>
      <c r="ALP5">
        <v>-567.88</v>
      </c>
      <c r="ALQ5">
        <v>-573.21</v>
      </c>
      <c r="ALR5">
        <v>-576.88</v>
      </c>
      <c r="ALS5">
        <v>-567.88</v>
      </c>
      <c r="ALT5">
        <v>-551.21</v>
      </c>
      <c r="ALU5">
        <v>-573.88</v>
      </c>
      <c r="ALV5">
        <v>-555.54</v>
      </c>
      <c r="ALW5">
        <v>-566.88</v>
      </c>
      <c r="ALX5">
        <v>-582.54</v>
      </c>
      <c r="ALY5">
        <v>-556.21</v>
      </c>
      <c r="ALZ5">
        <v>-575.88</v>
      </c>
      <c r="AMA5">
        <v>-569.21</v>
      </c>
      <c r="AMB5">
        <v>-567.21</v>
      </c>
      <c r="AMC5">
        <v>-569.88</v>
      </c>
      <c r="AMD5">
        <v>-547.88</v>
      </c>
      <c r="AME5">
        <v>-581.21</v>
      </c>
      <c r="AMF5">
        <v>-573.54</v>
      </c>
      <c r="AMG5">
        <v>-579.88</v>
      </c>
      <c r="AMH5">
        <v>-574.54</v>
      </c>
      <c r="AMI5">
        <v>-576.88</v>
      </c>
      <c r="AMJ5">
        <v>-566.54</v>
      </c>
      <c r="AMK5">
        <v>-592.21</v>
      </c>
      <c r="AML5">
        <v>-565.88</v>
      </c>
      <c r="AMM5">
        <v>-587.54</v>
      </c>
      <c r="AMN5">
        <v>-573.88</v>
      </c>
      <c r="AMO5">
        <v>-570.54</v>
      </c>
      <c r="AMP5">
        <v>-578.54</v>
      </c>
      <c r="AMQ5">
        <v>-644.54</v>
      </c>
      <c r="AMR5">
        <v>-647.88</v>
      </c>
      <c r="AMS5">
        <v>-656.54</v>
      </c>
      <c r="AMT5">
        <v>-646.21</v>
      </c>
      <c r="AMU5">
        <v>-378.54</v>
      </c>
      <c r="AMV5">
        <v>-365.21</v>
      </c>
      <c r="AMW5">
        <v>-336.88</v>
      </c>
      <c r="AMX5">
        <v>-319.88</v>
      </c>
      <c r="AMY5">
        <v>-271.54000000000002</v>
      </c>
      <c r="AMZ5">
        <v>-212.54</v>
      </c>
      <c r="ANA5">
        <v>-584.88</v>
      </c>
      <c r="ANB5">
        <v>-579.21</v>
      </c>
      <c r="ANC5">
        <v>-592.88</v>
      </c>
      <c r="AND5">
        <v>-584.21</v>
      </c>
      <c r="ANE5">
        <v>-584.21</v>
      </c>
      <c r="ANF5">
        <v>-579.88</v>
      </c>
      <c r="ANG5">
        <v>-655.88</v>
      </c>
      <c r="ANH5">
        <v>-653.88</v>
      </c>
      <c r="ANI5">
        <v>-655.88</v>
      </c>
      <c r="ANJ5">
        <v>-652.21</v>
      </c>
    </row>
    <row r="6" spans="1:1050" x14ac:dyDescent="0.3">
      <c r="A6" t="s">
        <v>6</v>
      </c>
      <c r="B6" t="s">
        <v>7</v>
      </c>
      <c r="C6" t="s">
        <v>59</v>
      </c>
      <c r="D6">
        <v>30</v>
      </c>
      <c r="E6" t="s">
        <v>62</v>
      </c>
      <c r="F6">
        <v>3</v>
      </c>
      <c r="G6">
        <v>-146.91999999999999</v>
      </c>
      <c r="H6">
        <v>33.75</v>
      </c>
      <c r="I6">
        <v>543.08000000000004</v>
      </c>
      <c r="J6">
        <v>2176.08</v>
      </c>
      <c r="K6">
        <v>6215.75</v>
      </c>
      <c r="L6">
        <v>13150.75</v>
      </c>
      <c r="M6">
        <v>21205.08</v>
      </c>
      <c r="N6">
        <v>26412.42</v>
      </c>
      <c r="O6">
        <v>27642.75</v>
      </c>
      <c r="P6">
        <v>26915.75</v>
      </c>
      <c r="Q6">
        <v>26116.42</v>
      </c>
      <c r="R6">
        <v>25592.75</v>
      </c>
      <c r="S6">
        <v>25077.08</v>
      </c>
      <c r="T6">
        <v>24546.080000000002</v>
      </c>
      <c r="U6">
        <v>23907.42</v>
      </c>
      <c r="V6">
        <v>23106.080000000002</v>
      </c>
      <c r="W6">
        <v>22313.42</v>
      </c>
      <c r="X6">
        <v>21487.42</v>
      </c>
      <c r="Y6">
        <v>20816.080000000002</v>
      </c>
      <c r="Z6">
        <v>20203.080000000002</v>
      </c>
      <c r="AA6">
        <v>19674.419999999998</v>
      </c>
      <c r="AB6">
        <v>19134.080000000002</v>
      </c>
      <c r="AC6">
        <v>18668.75</v>
      </c>
      <c r="AD6">
        <v>18222.75</v>
      </c>
      <c r="AE6">
        <v>17718.080000000002</v>
      </c>
      <c r="AF6">
        <v>17335.080000000002</v>
      </c>
      <c r="AG6">
        <v>16936.75</v>
      </c>
      <c r="AH6">
        <v>16581.080000000002</v>
      </c>
      <c r="AI6">
        <v>16340.42</v>
      </c>
      <c r="AJ6">
        <v>16113.08</v>
      </c>
      <c r="AK6">
        <v>16000.75</v>
      </c>
      <c r="AL6">
        <v>15813.75</v>
      </c>
      <c r="AM6">
        <v>15718.75</v>
      </c>
      <c r="AN6">
        <v>15585.42</v>
      </c>
      <c r="AO6">
        <v>15527.75</v>
      </c>
      <c r="AP6">
        <v>15445.75</v>
      </c>
      <c r="AQ6">
        <v>15423.42</v>
      </c>
      <c r="AR6">
        <v>15444.08</v>
      </c>
      <c r="AS6">
        <v>15449.42</v>
      </c>
      <c r="AT6">
        <v>15500.75</v>
      </c>
      <c r="AU6">
        <v>15532.08</v>
      </c>
      <c r="AV6">
        <v>15581.75</v>
      </c>
      <c r="AW6">
        <v>15611.42</v>
      </c>
      <c r="AX6">
        <v>15601.75</v>
      </c>
      <c r="AY6">
        <v>15593.75</v>
      </c>
      <c r="AZ6">
        <v>15666.42</v>
      </c>
      <c r="BA6">
        <v>15668.75</v>
      </c>
      <c r="BB6">
        <v>15619.42</v>
      </c>
      <c r="BC6">
        <v>15587.08</v>
      </c>
      <c r="BD6">
        <v>15542.75</v>
      </c>
      <c r="BE6">
        <v>15478.42</v>
      </c>
      <c r="BF6">
        <v>15448.42</v>
      </c>
      <c r="BG6">
        <v>15360.75</v>
      </c>
      <c r="BH6">
        <v>15302.08</v>
      </c>
      <c r="BI6">
        <v>15213.08</v>
      </c>
      <c r="BJ6">
        <v>15114.08</v>
      </c>
      <c r="BK6">
        <v>15079.75</v>
      </c>
      <c r="BL6">
        <v>15012.75</v>
      </c>
      <c r="BM6">
        <v>14916.75</v>
      </c>
      <c r="BN6">
        <v>14710.08</v>
      </c>
      <c r="BO6">
        <v>14422.08</v>
      </c>
      <c r="BP6">
        <v>14239.75</v>
      </c>
      <c r="BQ6">
        <v>14124.08</v>
      </c>
      <c r="BR6">
        <v>13954.75</v>
      </c>
      <c r="BS6">
        <v>13892.42</v>
      </c>
      <c r="BT6">
        <v>13777.75</v>
      </c>
      <c r="BU6">
        <v>13701.42</v>
      </c>
      <c r="BV6">
        <v>13675.75</v>
      </c>
      <c r="BW6">
        <v>13622.42</v>
      </c>
      <c r="BX6">
        <v>13597.42</v>
      </c>
      <c r="BY6">
        <v>13539.75</v>
      </c>
      <c r="BZ6">
        <v>13451.08</v>
      </c>
      <c r="CA6">
        <v>13409.42</v>
      </c>
      <c r="CB6">
        <v>13346.75</v>
      </c>
      <c r="CC6">
        <v>13271.08</v>
      </c>
      <c r="CD6">
        <v>13231.42</v>
      </c>
      <c r="CE6">
        <v>13178.42</v>
      </c>
      <c r="CF6">
        <v>13098.75</v>
      </c>
      <c r="CG6">
        <v>12992.08</v>
      </c>
      <c r="CH6">
        <v>12864.08</v>
      </c>
      <c r="CI6">
        <v>12818.08</v>
      </c>
      <c r="CJ6">
        <v>12705.42</v>
      </c>
      <c r="CK6">
        <v>12654.42</v>
      </c>
      <c r="CL6">
        <v>12560.75</v>
      </c>
      <c r="CM6">
        <v>12508.42</v>
      </c>
      <c r="CN6">
        <v>12504.75</v>
      </c>
      <c r="CO6">
        <v>12474.08</v>
      </c>
      <c r="CP6">
        <v>12436.08</v>
      </c>
      <c r="CQ6">
        <v>12407.42</v>
      </c>
      <c r="CR6">
        <v>12409.08</v>
      </c>
      <c r="CS6">
        <v>12354.75</v>
      </c>
      <c r="CT6">
        <v>12341.08</v>
      </c>
      <c r="CU6">
        <v>12302.75</v>
      </c>
      <c r="CV6">
        <v>12260.08</v>
      </c>
      <c r="CW6">
        <v>12218.75</v>
      </c>
      <c r="CX6">
        <v>12186.42</v>
      </c>
      <c r="CY6">
        <v>12113.75</v>
      </c>
      <c r="CZ6">
        <v>12040.08</v>
      </c>
      <c r="DA6">
        <v>12042.75</v>
      </c>
      <c r="DB6">
        <v>11961.42</v>
      </c>
      <c r="DC6">
        <v>11954.08</v>
      </c>
      <c r="DD6">
        <v>11946.75</v>
      </c>
      <c r="DE6">
        <v>11912.08</v>
      </c>
      <c r="DF6">
        <v>11898.75</v>
      </c>
      <c r="DG6">
        <v>11904.42</v>
      </c>
      <c r="DH6">
        <v>11935.08</v>
      </c>
      <c r="DI6">
        <v>11899.08</v>
      </c>
      <c r="DJ6">
        <v>11955.75</v>
      </c>
      <c r="DK6">
        <v>11975.75</v>
      </c>
      <c r="DL6">
        <v>11964.08</v>
      </c>
      <c r="DM6">
        <v>11950.42</v>
      </c>
      <c r="DN6">
        <v>11933.08</v>
      </c>
      <c r="DO6">
        <v>11881.42</v>
      </c>
      <c r="DP6">
        <v>11807.08</v>
      </c>
      <c r="DQ6">
        <v>11744.42</v>
      </c>
      <c r="DR6">
        <v>11685.08</v>
      </c>
      <c r="DS6">
        <v>11575.08</v>
      </c>
      <c r="DT6">
        <v>11546.75</v>
      </c>
      <c r="DU6">
        <v>11476.42</v>
      </c>
      <c r="DV6">
        <v>11489.42</v>
      </c>
      <c r="DW6">
        <v>11475.08</v>
      </c>
      <c r="DX6">
        <v>11539.08</v>
      </c>
      <c r="DY6">
        <v>11523.75</v>
      </c>
      <c r="DZ6">
        <v>11528.08</v>
      </c>
      <c r="EA6">
        <v>11531.08</v>
      </c>
      <c r="EB6">
        <v>11581.75</v>
      </c>
      <c r="EC6">
        <v>11623.75</v>
      </c>
      <c r="ED6">
        <v>11706.08</v>
      </c>
      <c r="EE6">
        <v>11741.08</v>
      </c>
      <c r="EF6">
        <v>11604.42</v>
      </c>
      <c r="EG6">
        <v>11340.08</v>
      </c>
      <c r="EH6">
        <v>11080.08</v>
      </c>
      <c r="EI6">
        <v>10908.42</v>
      </c>
      <c r="EJ6">
        <v>10835.42</v>
      </c>
      <c r="EK6">
        <v>10800.08</v>
      </c>
      <c r="EL6">
        <v>10771.75</v>
      </c>
      <c r="EM6">
        <v>10789.08</v>
      </c>
      <c r="EN6">
        <v>10785.08</v>
      </c>
      <c r="EO6">
        <v>10835.08</v>
      </c>
      <c r="EP6">
        <v>10825.08</v>
      </c>
      <c r="EQ6">
        <v>10832.75</v>
      </c>
      <c r="ER6">
        <v>10786.42</v>
      </c>
      <c r="ES6">
        <v>10741.42</v>
      </c>
      <c r="ET6">
        <v>10624.42</v>
      </c>
      <c r="EU6">
        <v>10509.75</v>
      </c>
      <c r="EV6">
        <v>10408.75</v>
      </c>
      <c r="EW6">
        <v>10287.08</v>
      </c>
      <c r="EX6">
        <v>10198.08</v>
      </c>
      <c r="EY6">
        <v>10218.42</v>
      </c>
      <c r="EZ6">
        <v>10221.08</v>
      </c>
      <c r="FA6">
        <v>10318.75</v>
      </c>
      <c r="FB6">
        <v>10389.75</v>
      </c>
      <c r="FC6">
        <v>10509.75</v>
      </c>
      <c r="FD6">
        <v>10586.75</v>
      </c>
      <c r="FE6">
        <v>10747.75</v>
      </c>
      <c r="FF6">
        <v>10801.42</v>
      </c>
      <c r="FG6">
        <v>10851.42</v>
      </c>
      <c r="FH6">
        <v>10841.08</v>
      </c>
      <c r="FI6">
        <v>10820.42</v>
      </c>
      <c r="FJ6">
        <v>10794.42</v>
      </c>
      <c r="FK6">
        <v>10730.42</v>
      </c>
      <c r="FL6">
        <v>10646.08</v>
      </c>
      <c r="FM6">
        <v>10562.42</v>
      </c>
      <c r="FN6">
        <v>10459.42</v>
      </c>
      <c r="FO6">
        <v>10448.08</v>
      </c>
      <c r="FP6">
        <v>10477.42</v>
      </c>
      <c r="FQ6">
        <v>10566.08</v>
      </c>
      <c r="FR6">
        <v>10658.08</v>
      </c>
      <c r="FS6">
        <v>10769.75</v>
      </c>
      <c r="FT6">
        <v>10843.08</v>
      </c>
      <c r="FU6">
        <v>10904.42</v>
      </c>
      <c r="FV6">
        <v>10910.08</v>
      </c>
      <c r="FW6">
        <v>10870.42</v>
      </c>
      <c r="FX6">
        <v>10739.08</v>
      </c>
      <c r="FY6">
        <v>10625.08</v>
      </c>
      <c r="FZ6">
        <v>10502.08</v>
      </c>
      <c r="GA6">
        <v>10415.42</v>
      </c>
      <c r="GB6">
        <v>10361.75</v>
      </c>
      <c r="GC6">
        <v>10334.08</v>
      </c>
      <c r="GD6">
        <v>10379.75</v>
      </c>
      <c r="GE6">
        <v>10358.75</v>
      </c>
      <c r="GF6">
        <v>10429.75</v>
      </c>
      <c r="GG6">
        <v>10463.75</v>
      </c>
      <c r="GH6">
        <v>10496.42</v>
      </c>
      <c r="GI6">
        <v>10551.75</v>
      </c>
      <c r="GJ6">
        <v>10574.75</v>
      </c>
      <c r="GK6">
        <v>10548.42</v>
      </c>
      <c r="GL6">
        <v>10477.75</v>
      </c>
      <c r="GM6">
        <v>10429.42</v>
      </c>
      <c r="GN6">
        <v>10423.42</v>
      </c>
      <c r="GO6">
        <v>10353.08</v>
      </c>
      <c r="GP6">
        <v>10396.75</v>
      </c>
      <c r="GQ6">
        <v>10453.75</v>
      </c>
      <c r="GR6">
        <v>10497.75</v>
      </c>
      <c r="GS6">
        <v>10583.08</v>
      </c>
      <c r="GT6">
        <v>10702.42</v>
      </c>
      <c r="GU6">
        <v>10813.08</v>
      </c>
      <c r="GV6">
        <v>10828.08</v>
      </c>
      <c r="GW6">
        <v>10830.08</v>
      </c>
      <c r="GX6">
        <v>10859.08</v>
      </c>
      <c r="GY6">
        <v>10806.75</v>
      </c>
      <c r="GZ6">
        <v>10626.75</v>
      </c>
      <c r="HA6">
        <v>10541.08</v>
      </c>
      <c r="HB6">
        <v>10391.75</v>
      </c>
      <c r="HC6">
        <v>10288.75</v>
      </c>
      <c r="HD6">
        <v>10235.42</v>
      </c>
      <c r="HE6">
        <v>10182.75</v>
      </c>
      <c r="HF6">
        <v>10185.08</v>
      </c>
      <c r="HG6">
        <v>10228.42</v>
      </c>
      <c r="HH6">
        <v>10249.75</v>
      </c>
      <c r="HI6">
        <v>10339.75</v>
      </c>
      <c r="HJ6">
        <v>10396.08</v>
      </c>
      <c r="HK6">
        <v>10432.42</v>
      </c>
      <c r="HL6">
        <v>10515.42</v>
      </c>
      <c r="HM6">
        <v>10529.42</v>
      </c>
      <c r="HN6">
        <v>10485.75</v>
      </c>
      <c r="HO6">
        <v>10386.75</v>
      </c>
      <c r="HP6">
        <v>10280.75</v>
      </c>
      <c r="HQ6">
        <v>10145.08</v>
      </c>
      <c r="HR6">
        <v>10017.75</v>
      </c>
      <c r="HS6">
        <v>9893.42</v>
      </c>
      <c r="HT6">
        <v>9841.42</v>
      </c>
      <c r="HU6">
        <v>9807.42</v>
      </c>
      <c r="HV6">
        <v>9817.42</v>
      </c>
      <c r="HW6">
        <v>9867.75</v>
      </c>
      <c r="HX6">
        <v>9873.08</v>
      </c>
      <c r="HY6">
        <v>9914.42</v>
      </c>
      <c r="HZ6">
        <v>9946.42</v>
      </c>
      <c r="IA6">
        <v>9951.08</v>
      </c>
      <c r="IB6">
        <v>9878.08</v>
      </c>
      <c r="IC6">
        <v>9839.42</v>
      </c>
      <c r="ID6">
        <v>9755.42</v>
      </c>
      <c r="IE6">
        <v>9642.42</v>
      </c>
      <c r="IF6">
        <v>9556.08</v>
      </c>
      <c r="IG6">
        <v>9488.42</v>
      </c>
      <c r="IH6">
        <v>9470.75</v>
      </c>
      <c r="II6">
        <v>9486.08</v>
      </c>
      <c r="IJ6">
        <v>9535.75</v>
      </c>
      <c r="IK6">
        <v>9595.75</v>
      </c>
      <c r="IL6">
        <v>9730.42</v>
      </c>
      <c r="IM6">
        <v>9825.42</v>
      </c>
      <c r="IN6">
        <v>9910.42</v>
      </c>
      <c r="IO6">
        <v>10018.42</v>
      </c>
      <c r="IP6">
        <v>10104.75</v>
      </c>
      <c r="IQ6">
        <v>10132.75</v>
      </c>
      <c r="IR6">
        <v>10041.08</v>
      </c>
      <c r="IS6">
        <v>9931.08</v>
      </c>
      <c r="IT6">
        <v>9785.75</v>
      </c>
      <c r="IU6">
        <v>9722.75</v>
      </c>
      <c r="IV6">
        <v>9721.75</v>
      </c>
      <c r="IW6">
        <v>9686.42</v>
      </c>
      <c r="IX6">
        <v>9712.75</v>
      </c>
      <c r="IY6">
        <v>9766.42</v>
      </c>
      <c r="IZ6">
        <v>9781.08</v>
      </c>
      <c r="JA6">
        <v>9914.08</v>
      </c>
      <c r="JB6">
        <v>9987.75</v>
      </c>
      <c r="JC6">
        <v>10090.42</v>
      </c>
      <c r="JD6">
        <v>10186.75</v>
      </c>
      <c r="JE6">
        <v>10220.75</v>
      </c>
      <c r="JF6">
        <v>10256.75</v>
      </c>
      <c r="JG6">
        <v>10229.42</v>
      </c>
      <c r="JH6">
        <v>10206.75</v>
      </c>
      <c r="JI6">
        <v>10176.75</v>
      </c>
      <c r="JJ6">
        <v>10113.08</v>
      </c>
      <c r="JK6">
        <v>10092.08</v>
      </c>
      <c r="JL6">
        <v>10112.08</v>
      </c>
      <c r="JM6">
        <v>10150.75</v>
      </c>
      <c r="JN6">
        <v>10185.08</v>
      </c>
      <c r="JO6">
        <v>10239.75</v>
      </c>
      <c r="JP6">
        <v>10322.42</v>
      </c>
      <c r="JQ6">
        <v>10437.42</v>
      </c>
      <c r="JR6">
        <v>10578.42</v>
      </c>
      <c r="JS6">
        <v>10664.42</v>
      </c>
      <c r="JT6">
        <v>10714.75</v>
      </c>
      <c r="JU6">
        <v>10753.75</v>
      </c>
      <c r="JV6">
        <v>10772.08</v>
      </c>
      <c r="JW6">
        <v>10775.75</v>
      </c>
      <c r="JX6">
        <v>10727.42</v>
      </c>
      <c r="JY6">
        <v>10793.75</v>
      </c>
      <c r="JZ6">
        <v>10811.42</v>
      </c>
      <c r="KA6">
        <v>10908.08</v>
      </c>
      <c r="KB6">
        <v>11036.08</v>
      </c>
      <c r="KC6">
        <v>11117.75</v>
      </c>
      <c r="KD6">
        <v>11291.08</v>
      </c>
      <c r="KE6">
        <v>11382.75</v>
      </c>
      <c r="KF6">
        <v>11486.42</v>
      </c>
      <c r="KG6">
        <v>11543.42</v>
      </c>
      <c r="KH6">
        <v>11578.08</v>
      </c>
      <c r="KI6">
        <v>11541.75</v>
      </c>
      <c r="KJ6">
        <v>11494.75</v>
      </c>
      <c r="KK6">
        <v>11319.75</v>
      </c>
      <c r="KL6">
        <v>11125.75</v>
      </c>
      <c r="KM6">
        <v>10905.42</v>
      </c>
      <c r="KN6">
        <v>10655.42</v>
      </c>
      <c r="KO6">
        <v>10365.75</v>
      </c>
      <c r="KP6">
        <v>10095.42</v>
      </c>
      <c r="KQ6">
        <v>9867.75</v>
      </c>
      <c r="KR6">
        <v>9667.08</v>
      </c>
      <c r="KS6">
        <v>9546.75</v>
      </c>
      <c r="KT6">
        <v>9376.75</v>
      </c>
      <c r="KU6">
        <v>9295.42</v>
      </c>
      <c r="KV6">
        <v>9204.75</v>
      </c>
      <c r="KW6">
        <v>9099.75</v>
      </c>
      <c r="KX6">
        <v>9022.08</v>
      </c>
      <c r="KY6">
        <v>8872.42</v>
      </c>
      <c r="KZ6">
        <v>8733.42</v>
      </c>
      <c r="LA6">
        <v>8554.08</v>
      </c>
      <c r="LB6">
        <v>8392.75</v>
      </c>
      <c r="LC6">
        <v>8287.42</v>
      </c>
      <c r="LD6">
        <v>8125.75</v>
      </c>
      <c r="LE6">
        <v>7981.42</v>
      </c>
      <c r="LF6">
        <v>7883.42</v>
      </c>
      <c r="LG6">
        <v>7839.08</v>
      </c>
      <c r="LH6">
        <v>7807.08</v>
      </c>
      <c r="LI6">
        <v>7782.75</v>
      </c>
      <c r="LJ6">
        <v>7837.75</v>
      </c>
      <c r="LK6">
        <v>7849.75</v>
      </c>
      <c r="LL6">
        <v>7928.08</v>
      </c>
      <c r="LM6">
        <v>7971.42</v>
      </c>
      <c r="LN6">
        <v>8017.08</v>
      </c>
      <c r="LO6">
        <v>8041.08</v>
      </c>
      <c r="LP6">
        <v>8018.75</v>
      </c>
      <c r="LQ6">
        <v>7943.75</v>
      </c>
      <c r="LR6">
        <v>7965.42</v>
      </c>
      <c r="LS6">
        <v>7768.08</v>
      </c>
      <c r="LT6">
        <v>7666.75</v>
      </c>
      <c r="LU6">
        <v>7595.42</v>
      </c>
      <c r="LV6">
        <v>7528.08</v>
      </c>
      <c r="LW6">
        <v>7466.75</v>
      </c>
      <c r="LX6">
        <v>7445.42</v>
      </c>
      <c r="LY6">
        <v>7437.42</v>
      </c>
      <c r="LZ6">
        <v>7431.75</v>
      </c>
      <c r="MA6">
        <v>7448.08</v>
      </c>
      <c r="MB6">
        <v>7464.75</v>
      </c>
      <c r="MC6">
        <v>7492.42</v>
      </c>
      <c r="MD6">
        <v>7507.75</v>
      </c>
      <c r="ME6">
        <v>7559.08</v>
      </c>
      <c r="MF6">
        <v>7578.08</v>
      </c>
      <c r="MG6">
        <v>7581.42</v>
      </c>
      <c r="MH6">
        <v>7589.75</v>
      </c>
      <c r="MI6">
        <v>7545.08</v>
      </c>
      <c r="MJ6">
        <v>7537.42</v>
      </c>
      <c r="MK6">
        <v>7534.08</v>
      </c>
      <c r="ML6">
        <v>7519.42</v>
      </c>
      <c r="MM6">
        <v>7488.08</v>
      </c>
      <c r="MN6">
        <v>7482.08</v>
      </c>
      <c r="MO6">
        <v>7502.08</v>
      </c>
      <c r="MP6">
        <v>7498.75</v>
      </c>
      <c r="MQ6">
        <v>7512.42</v>
      </c>
      <c r="MR6">
        <v>7550.08</v>
      </c>
      <c r="MS6">
        <v>7574.08</v>
      </c>
      <c r="MT6">
        <v>7616.08</v>
      </c>
      <c r="MU6">
        <v>7642.42</v>
      </c>
      <c r="MV6">
        <v>7676.08</v>
      </c>
      <c r="MW6">
        <v>7680.42</v>
      </c>
      <c r="MX6">
        <v>7649.08</v>
      </c>
      <c r="MY6">
        <v>7625.75</v>
      </c>
      <c r="MZ6">
        <v>7582.08</v>
      </c>
      <c r="NA6">
        <v>7497.42</v>
      </c>
      <c r="NB6">
        <v>7424.75</v>
      </c>
      <c r="NC6">
        <v>7344.08</v>
      </c>
      <c r="ND6">
        <v>7305.08</v>
      </c>
      <c r="NE6">
        <v>7258.75</v>
      </c>
      <c r="NF6">
        <v>7237.08</v>
      </c>
      <c r="NG6">
        <v>7214.42</v>
      </c>
      <c r="NH6">
        <v>7201.75</v>
      </c>
      <c r="NI6">
        <v>7185.42</v>
      </c>
      <c r="NJ6">
        <v>7235.08</v>
      </c>
      <c r="NK6">
        <v>7222.08</v>
      </c>
      <c r="NL6">
        <v>7247.42</v>
      </c>
      <c r="NM6">
        <v>7229.42</v>
      </c>
      <c r="NN6">
        <v>7255.42</v>
      </c>
      <c r="NO6">
        <v>7229.75</v>
      </c>
      <c r="NP6">
        <v>7182.42</v>
      </c>
      <c r="NQ6">
        <v>7116.75</v>
      </c>
      <c r="NR6">
        <v>7037.42</v>
      </c>
      <c r="NS6">
        <v>6985.08</v>
      </c>
      <c r="NT6">
        <v>6933.42</v>
      </c>
      <c r="NU6">
        <v>6925.08</v>
      </c>
      <c r="NV6">
        <v>6909.75</v>
      </c>
      <c r="NW6">
        <v>6916.08</v>
      </c>
      <c r="NX6">
        <v>6939.75</v>
      </c>
      <c r="NY6">
        <v>6955.08</v>
      </c>
      <c r="NZ6">
        <v>6981.75</v>
      </c>
      <c r="OA6">
        <v>7001.42</v>
      </c>
      <c r="OB6">
        <v>7061.08</v>
      </c>
      <c r="OC6">
        <v>7086.08</v>
      </c>
      <c r="OD6">
        <v>7109.08</v>
      </c>
      <c r="OE6">
        <v>7079.08</v>
      </c>
      <c r="OF6">
        <v>7096.42</v>
      </c>
      <c r="OG6">
        <v>7059.75</v>
      </c>
      <c r="OH6">
        <v>7012.42</v>
      </c>
      <c r="OI6">
        <v>6955.42</v>
      </c>
      <c r="OJ6">
        <v>6944.08</v>
      </c>
      <c r="OK6">
        <v>6895.42</v>
      </c>
      <c r="OL6">
        <v>6890.08</v>
      </c>
      <c r="OM6">
        <v>6854.42</v>
      </c>
      <c r="ON6">
        <v>6856.08</v>
      </c>
      <c r="OO6">
        <v>6821.08</v>
      </c>
      <c r="OP6">
        <v>6776.08</v>
      </c>
      <c r="OQ6">
        <v>6799.75</v>
      </c>
      <c r="OR6">
        <v>6760.42</v>
      </c>
      <c r="OS6">
        <v>6755.42</v>
      </c>
      <c r="OT6">
        <v>6720.75</v>
      </c>
      <c r="OU6">
        <v>6645.08</v>
      </c>
      <c r="OV6">
        <v>6648.42</v>
      </c>
      <c r="OW6">
        <v>6572.75</v>
      </c>
      <c r="OX6">
        <v>6525.42</v>
      </c>
      <c r="OY6">
        <v>6417.42</v>
      </c>
      <c r="OZ6">
        <v>6350.75</v>
      </c>
      <c r="PA6">
        <v>6257.75</v>
      </c>
      <c r="PB6">
        <v>6194.08</v>
      </c>
      <c r="PC6">
        <v>6150.42</v>
      </c>
      <c r="PD6">
        <v>6077.42</v>
      </c>
      <c r="PE6">
        <v>6056.75</v>
      </c>
      <c r="PF6">
        <v>6017.42</v>
      </c>
      <c r="PG6">
        <v>6003.75</v>
      </c>
      <c r="PH6">
        <v>6007.75</v>
      </c>
      <c r="PI6">
        <v>6006.75</v>
      </c>
      <c r="PJ6">
        <v>5999.08</v>
      </c>
      <c r="PK6">
        <v>5996.42</v>
      </c>
      <c r="PL6">
        <v>6004.42</v>
      </c>
      <c r="PM6">
        <v>6006.42</v>
      </c>
      <c r="PN6">
        <v>5983.08</v>
      </c>
      <c r="PO6">
        <v>5950.75</v>
      </c>
      <c r="PP6">
        <v>5926.75</v>
      </c>
      <c r="PQ6">
        <v>5878.75</v>
      </c>
      <c r="PR6">
        <v>5820.42</v>
      </c>
      <c r="PS6">
        <v>5766.08</v>
      </c>
      <c r="PT6">
        <v>5680.42</v>
      </c>
      <c r="PU6">
        <v>5633.08</v>
      </c>
      <c r="PV6">
        <v>5571.08</v>
      </c>
      <c r="PW6">
        <v>5517.08</v>
      </c>
      <c r="PX6">
        <v>5449.08</v>
      </c>
      <c r="PY6">
        <v>5425.08</v>
      </c>
      <c r="PZ6">
        <v>5387.08</v>
      </c>
      <c r="QA6">
        <v>5332.42</v>
      </c>
      <c r="QB6">
        <v>5268.08</v>
      </c>
      <c r="QC6">
        <v>5228.42</v>
      </c>
      <c r="QD6">
        <v>5184.75</v>
      </c>
      <c r="QE6">
        <v>5163.75</v>
      </c>
      <c r="QF6">
        <v>5083.75</v>
      </c>
      <c r="QG6">
        <v>5045.75</v>
      </c>
      <c r="QH6">
        <v>4972.08</v>
      </c>
      <c r="QI6">
        <v>4914.08</v>
      </c>
      <c r="QJ6">
        <v>4827.08</v>
      </c>
      <c r="QK6">
        <v>4730.08</v>
      </c>
      <c r="QL6">
        <v>4702.42</v>
      </c>
      <c r="QM6">
        <v>4663.75</v>
      </c>
      <c r="QN6">
        <v>4621.75</v>
      </c>
      <c r="QO6">
        <v>4592.75</v>
      </c>
      <c r="QP6">
        <v>4584.42</v>
      </c>
      <c r="QQ6">
        <v>4569.75</v>
      </c>
      <c r="QR6">
        <v>4543.42</v>
      </c>
      <c r="QS6">
        <v>4520.08</v>
      </c>
      <c r="QT6">
        <v>4537.42</v>
      </c>
      <c r="QU6">
        <v>4550.75</v>
      </c>
      <c r="QV6">
        <v>4561.75</v>
      </c>
      <c r="QW6">
        <v>4546.75</v>
      </c>
      <c r="QX6">
        <v>4567.08</v>
      </c>
      <c r="QY6">
        <v>4560.08</v>
      </c>
      <c r="QZ6">
        <v>4577.75</v>
      </c>
      <c r="RA6">
        <v>4573.08</v>
      </c>
      <c r="RB6">
        <v>4566.08</v>
      </c>
      <c r="RC6">
        <v>4542.75</v>
      </c>
      <c r="RD6">
        <v>4508.42</v>
      </c>
      <c r="RE6">
        <v>4469.75</v>
      </c>
      <c r="RF6">
        <v>4462.75</v>
      </c>
      <c r="RG6">
        <v>4417.42</v>
      </c>
      <c r="RH6">
        <v>4393.75</v>
      </c>
      <c r="RI6">
        <v>4400.42</v>
      </c>
      <c r="RJ6">
        <v>4382.75</v>
      </c>
      <c r="RK6">
        <v>4376.42</v>
      </c>
      <c r="RL6">
        <v>4367.08</v>
      </c>
      <c r="RM6">
        <v>4359.42</v>
      </c>
      <c r="RN6">
        <v>4334.42</v>
      </c>
      <c r="RO6">
        <v>4321.08</v>
      </c>
      <c r="RP6">
        <v>4310.75</v>
      </c>
      <c r="RQ6">
        <v>4296.42</v>
      </c>
      <c r="RR6">
        <v>4244.75</v>
      </c>
      <c r="RS6">
        <v>4251.75</v>
      </c>
      <c r="RT6">
        <v>4192.08</v>
      </c>
      <c r="RU6">
        <v>4187.42</v>
      </c>
      <c r="RV6">
        <v>4150.75</v>
      </c>
      <c r="RW6">
        <v>4125.08</v>
      </c>
      <c r="RX6">
        <v>4105.75</v>
      </c>
      <c r="RY6">
        <v>4071.75</v>
      </c>
      <c r="RZ6">
        <v>4071.42</v>
      </c>
      <c r="SA6">
        <v>4065.08</v>
      </c>
      <c r="SB6">
        <v>4068.08</v>
      </c>
      <c r="SC6">
        <v>4046.75</v>
      </c>
      <c r="SD6">
        <v>4065.42</v>
      </c>
      <c r="SE6">
        <v>4067.08</v>
      </c>
      <c r="SF6">
        <v>4076.08</v>
      </c>
      <c r="SG6">
        <v>4086.42</v>
      </c>
      <c r="SH6">
        <v>4080.42</v>
      </c>
      <c r="SI6">
        <v>4068.42</v>
      </c>
      <c r="SJ6">
        <v>4054.42</v>
      </c>
      <c r="SK6">
        <v>4038.08</v>
      </c>
      <c r="SL6">
        <v>4013.08</v>
      </c>
      <c r="SM6">
        <v>4016.42</v>
      </c>
      <c r="SN6">
        <v>3965.08</v>
      </c>
      <c r="SO6">
        <v>3952.42</v>
      </c>
      <c r="SP6">
        <v>3924.75</v>
      </c>
      <c r="SQ6">
        <v>3899.75</v>
      </c>
      <c r="SR6">
        <v>3866.42</v>
      </c>
      <c r="SS6">
        <v>3856.42</v>
      </c>
      <c r="ST6">
        <v>3855.08</v>
      </c>
      <c r="SU6">
        <v>3839.08</v>
      </c>
      <c r="SV6">
        <v>3809.75</v>
      </c>
      <c r="SW6">
        <v>3791.75</v>
      </c>
      <c r="SX6">
        <v>3767.42</v>
      </c>
      <c r="SY6">
        <v>3787.42</v>
      </c>
      <c r="SZ6">
        <v>3747.42</v>
      </c>
      <c r="TA6">
        <v>3714.08</v>
      </c>
      <c r="TB6">
        <v>3690.08</v>
      </c>
      <c r="TC6">
        <v>3695.42</v>
      </c>
      <c r="TD6">
        <v>3677.42</v>
      </c>
      <c r="TE6">
        <v>3632.42</v>
      </c>
      <c r="TF6">
        <v>3648.42</v>
      </c>
      <c r="TG6">
        <v>3601.08</v>
      </c>
      <c r="TH6">
        <v>3592.42</v>
      </c>
      <c r="TI6">
        <v>3567.75</v>
      </c>
      <c r="TJ6">
        <v>3571.75</v>
      </c>
      <c r="TK6">
        <v>3554.08</v>
      </c>
      <c r="TL6">
        <v>3547.75</v>
      </c>
      <c r="TM6">
        <v>3538.75</v>
      </c>
      <c r="TN6">
        <v>3532.42</v>
      </c>
      <c r="TO6">
        <v>3510.08</v>
      </c>
      <c r="TP6">
        <v>3466.75</v>
      </c>
      <c r="TQ6">
        <v>3453.42</v>
      </c>
      <c r="TR6">
        <v>3411.75</v>
      </c>
      <c r="TS6">
        <v>3382.75</v>
      </c>
      <c r="TT6">
        <v>3332.42</v>
      </c>
      <c r="TU6">
        <v>3312.42</v>
      </c>
      <c r="TV6">
        <v>3268.42</v>
      </c>
      <c r="TW6">
        <v>3244.42</v>
      </c>
      <c r="TX6">
        <v>3217.08</v>
      </c>
      <c r="TY6">
        <v>3173.42</v>
      </c>
      <c r="TZ6">
        <v>3160.42</v>
      </c>
      <c r="UA6">
        <v>3140.75</v>
      </c>
      <c r="UB6">
        <v>3140.42</v>
      </c>
      <c r="UC6">
        <v>3106.42</v>
      </c>
      <c r="UD6">
        <v>3086.42</v>
      </c>
      <c r="UE6">
        <v>3055.08</v>
      </c>
      <c r="UF6">
        <v>3031.08</v>
      </c>
      <c r="UG6">
        <v>2999.42</v>
      </c>
      <c r="UH6">
        <v>2964.75</v>
      </c>
      <c r="UI6">
        <v>2919.42</v>
      </c>
      <c r="UJ6">
        <v>2894.08</v>
      </c>
      <c r="UK6">
        <v>2866.08</v>
      </c>
      <c r="UL6">
        <v>2836.42</v>
      </c>
      <c r="UM6">
        <v>2804.08</v>
      </c>
      <c r="UN6">
        <v>2808.42</v>
      </c>
      <c r="UO6">
        <v>2799.42</v>
      </c>
      <c r="UP6">
        <v>2798.08</v>
      </c>
      <c r="UQ6">
        <v>2800.08</v>
      </c>
      <c r="UR6">
        <v>2783.42</v>
      </c>
      <c r="US6">
        <v>2813.42</v>
      </c>
      <c r="UT6">
        <v>2824.75</v>
      </c>
      <c r="UU6">
        <v>2825.42</v>
      </c>
      <c r="UV6">
        <v>2837.75</v>
      </c>
      <c r="UW6">
        <v>2846.75</v>
      </c>
      <c r="UX6">
        <v>2822.42</v>
      </c>
      <c r="UY6">
        <v>2823.08</v>
      </c>
      <c r="UZ6">
        <v>2815.42</v>
      </c>
      <c r="VA6">
        <v>2807.42</v>
      </c>
      <c r="VB6">
        <v>2819.75</v>
      </c>
      <c r="VC6">
        <v>2767.75</v>
      </c>
      <c r="VD6">
        <v>2751.75</v>
      </c>
      <c r="VE6">
        <v>2725.42</v>
      </c>
      <c r="VF6">
        <v>2703.08</v>
      </c>
      <c r="VG6">
        <v>2680.42</v>
      </c>
      <c r="VH6">
        <v>2667.42</v>
      </c>
      <c r="VI6">
        <v>2683.42</v>
      </c>
      <c r="VJ6">
        <v>2661.08</v>
      </c>
      <c r="VK6">
        <v>2679.42</v>
      </c>
      <c r="VL6">
        <v>2666.08</v>
      </c>
      <c r="VM6">
        <v>2677.08</v>
      </c>
      <c r="VN6">
        <v>2650.42</v>
      </c>
      <c r="VO6">
        <v>2641.42</v>
      </c>
      <c r="VP6">
        <v>2640.75</v>
      </c>
      <c r="VQ6">
        <v>2629.08</v>
      </c>
      <c r="VR6">
        <v>2651.08</v>
      </c>
      <c r="VS6">
        <v>2618.42</v>
      </c>
      <c r="VT6">
        <v>2620.42</v>
      </c>
      <c r="VU6">
        <v>2601.75</v>
      </c>
      <c r="VV6">
        <v>2620.42</v>
      </c>
      <c r="VW6">
        <v>2598.75</v>
      </c>
      <c r="VX6">
        <v>2601.42</v>
      </c>
      <c r="VY6">
        <v>2604.08</v>
      </c>
      <c r="VZ6">
        <v>2593.75</v>
      </c>
      <c r="WA6">
        <v>2610.75</v>
      </c>
      <c r="WB6">
        <v>2639.08</v>
      </c>
      <c r="WC6">
        <v>2627.08</v>
      </c>
      <c r="WD6">
        <v>2634.08</v>
      </c>
      <c r="WE6">
        <v>2688.42</v>
      </c>
      <c r="WF6">
        <v>2676.42</v>
      </c>
      <c r="WG6">
        <v>2697.42</v>
      </c>
      <c r="WH6">
        <v>2718.75</v>
      </c>
      <c r="WI6">
        <v>2705.75</v>
      </c>
      <c r="WJ6">
        <v>2736.75</v>
      </c>
      <c r="WK6">
        <v>2722.75</v>
      </c>
      <c r="WL6">
        <v>2704.75</v>
      </c>
      <c r="WM6">
        <v>2738.08</v>
      </c>
      <c r="WN6">
        <v>2694.75</v>
      </c>
      <c r="WO6">
        <v>2680.75</v>
      </c>
      <c r="WP6">
        <v>2657.08</v>
      </c>
      <c r="WQ6">
        <v>2662.42</v>
      </c>
      <c r="WR6">
        <v>2650.42</v>
      </c>
      <c r="WS6">
        <v>2646.75</v>
      </c>
      <c r="WT6">
        <v>2651.75</v>
      </c>
      <c r="WU6">
        <v>2677.75</v>
      </c>
      <c r="WV6">
        <v>2684.42</v>
      </c>
      <c r="WW6">
        <v>2703.42</v>
      </c>
      <c r="WX6">
        <v>2717.42</v>
      </c>
      <c r="WY6">
        <v>2761.42</v>
      </c>
      <c r="WZ6">
        <v>2812.75</v>
      </c>
      <c r="XA6">
        <v>2835.75</v>
      </c>
      <c r="XB6">
        <v>2851.42</v>
      </c>
      <c r="XC6">
        <v>2818.08</v>
      </c>
      <c r="XD6">
        <v>2851.75</v>
      </c>
      <c r="XE6">
        <v>2822.42</v>
      </c>
      <c r="XF6">
        <v>2815.75</v>
      </c>
      <c r="XG6">
        <v>2823.42</v>
      </c>
      <c r="XH6">
        <v>2829.42</v>
      </c>
      <c r="XI6">
        <v>2820.42</v>
      </c>
      <c r="XJ6">
        <v>2850.42</v>
      </c>
      <c r="XK6">
        <v>2866.42</v>
      </c>
      <c r="XL6">
        <v>2905.08</v>
      </c>
      <c r="XM6">
        <v>2946.08</v>
      </c>
      <c r="XN6">
        <v>2976.42</v>
      </c>
      <c r="XO6">
        <v>3038.75</v>
      </c>
      <c r="XP6">
        <v>3066.75</v>
      </c>
      <c r="XQ6">
        <v>3116.75</v>
      </c>
      <c r="XR6">
        <v>3170.75</v>
      </c>
      <c r="XS6">
        <v>3209.08</v>
      </c>
      <c r="XT6">
        <v>3257.08</v>
      </c>
      <c r="XU6">
        <v>3311.42</v>
      </c>
      <c r="XV6">
        <v>3354.08</v>
      </c>
      <c r="XW6">
        <v>3372.75</v>
      </c>
      <c r="XX6">
        <v>3397.42</v>
      </c>
      <c r="XY6">
        <v>3411.08</v>
      </c>
      <c r="XZ6">
        <v>3420.42</v>
      </c>
      <c r="YA6">
        <v>3437.42</v>
      </c>
      <c r="YB6">
        <v>3475.08</v>
      </c>
      <c r="YC6">
        <v>3499.08</v>
      </c>
      <c r="YD6">
        <v>3532.08</v>
      </c>
      <c r="YE6">
        <v>3580.08</v>
      </c>
      <c r="YF6">
        <v>3612.42</v>
      </c>
      <c r="YG6">
        <v>3675.42</v>
      </c>
      <c r="YH6">
        <v>3717.75</v>
      </c>
      <c r="YI6">
        <v>3778.75</v>
      </c>
      <c r="YJ6">
        <v>3853.75</v>
      </c>
      <c r="YK6">
        <v>3938.75</v>
      </c>
      <c r="YL6">
        <v>4038.75</v>
      </c>
      <c r="YM6">
        <v>4123.42</v>
      </c>
      <c r="YN6">
        <v>4222.75</v>
      </c>
      <c r="YO6">
        <v>4317.75</v>
      </c>
      <c r="YP6">
        <v>4427.75</v>
      </c>
      <c r="YQ6">
        <v>4514.42</v>
      </c>
      <c r="YR6">
        <v>4598.42</v>
      </c>
      <c r="YS6">
        <v>4652.08</v>
      </c>
      <c r="YT6">
        <v>4754.75</v>
      </c>
      <c r="YU6">
        <v>4806.42</v>
      </c>
      <c r="YV6">
        <v>4927.75</v>
      </c>
      <c r="YW6">
        <v>4980.75</v>
      </c>
      <c r="YX6">
        <v>5083.42</v>
      </c>
      <c r="YY6">
        <v>5182.08</v>
      </c>
      <c r="YZ6">
        <v>5253.08</v>
      </c>
      <c r="ZA6">
        <v>5364.08</v>
      </c>
      <c r="ZB6">
        <v>5454.42</v>
      </c>
      <c r="ZC6">
        <v>5531.08</v>
      </c>
      <c r="ZD6">
        <v>5635.08</v>
      </c>
      <c r="ZE6">
        <v>5753.42</v>
      </c>
      <c r="ZF6">
        <v>5890.75</v>
      </c>
      <c r="ZG6">
        <v>6009.42</v>
      </c>
      <c r="ZH6">
        <v>6110.08</v>
      </c>
      <c r="ZI6">
        <v>6225.75</v>
      </c>
      <c r="ZJ6">
        <v>6323.75</v>
      </c>
      <c r="ZK6">
        <v>6402.42</v>
      </c>
      <c r="ZL6">
        <v>6546.08</v>
      </c>
      <c r="ZM6">
        <v>6587.42</v>
      </c>
      <c r="ZN6">
        <v>6676.08</v>
      </c>
      <c r="ZO6">
        <v>6697.42</v>
      </c>
      <c r="ZP6">
        <v>6769.42</v>
      </c>
      <c r="ZQ6">
        <v>6807.08</v>
      </c>
      <c r="ZR6">
        <v>6825.75</v>
      </c>
      <c r="ZS6">
        <v>6846.75</v>
      </c>
      <c r="ZT6">
        <v>6837.75</v>
      </c>
      <c r="ZU6">
        <v>6854.75</v>
      </c>
      <c r="ZV6">
        <v>6885.42</v>
      </c>
      <c r="ZW6">
        <v>6909.42</v>
      </c>
      <c r="ZX6">
        <v>6889.42</v>
      </c>
      <c r="ZY6">
        <v>6921.75</v>
      </c>
      <c r="ZZ6">
        <v>6918.42</v>
      </c>
      <c r="AAA6">
        <v>6914.08</v>
      </c>
      <c r="AAB6">
        <v>6947.42</v>
      </c>
      <c r="AAC6">
        <v>6983.42</v>
      </c>
      <c r="AAD6">
        <v>6962.08</v>
      </c>
      <c r="AAE6">
        <v>6995.42</v>
      </c>
      <c r="AAF6">
        <v>7048.42</v>
      </c>
      <c r="AAG6">
        <v>7006.42</v>
      </c>
      <c r="AAH6">
        <v>6982.08</v>
      </c>
      <c r="AAI6">
        <v>6974.42</v>
      </c>
      <c r="AAJ6">
        <v>6881.42</v>
      </c>
      <c r="AAK6">
        <v>6845.08</v>
      </c>
      <c r="AAL6">
        <v>6791.42</v>
      </c>
      <c r="AAM6">
        <v>6737.75</v>
      </c>
      <c r="AAN6">
        <v>6672.42</v>
      </c>
      <c r="AAO6">
        <v>6604.75</v>
      </c>
      <c r="AAP6">
        <v>6553.75</v>
      </c>
      <c r="AAQ6">
        <v>6514.75</v>
      </c>
      <c r="AAR6">
        <v>6438.08</v>
      </c>
      <c r="AAS6">
        <v>6404.75</v>
      </c>
      <c r="AAT6">
        <v>6360.08</v>
      </c>
      <c r="AAU6">
        <v>6320.75</v>
      </c>
      <c r="AAV6">
        <v>6305.42</v>
      </c>
      <c r="AAW6">
        <v>6354.08</v>
      </c>
      <c r="AAX6">
        <v>6250.75</v>
      </c>
      <c r="AAY6">
        <v>6211.75</v>
      </c>
      <c r="AAZ6">
        <v>6207.42</v>
      </c>
      <c r="ABA6">
        <v>6197.75</v>
      </c>
      <c r="ABB6">
        <v>6159.75</v>
      </c>
      <c r="ABC6">
        <v>6128.42</v>
      </c>
      <c r="ABD6">
        <v>6045.75</v>
      </c>
      <c r="ABE6">
        <v>6014.08</v>
      </c>
      <c r="ABF6">
        <v>5912.08</v>
      </c>
      <c r="ABG6">
        <v>5849.42</v>
      </c>
      <c r="ABH6">
        <v>5783.75</v>
      </c>
      <c r="ABI6">
        <v>5674.42</v>
      </c>
      <c r="ABJ6">
        <v>5619.42</v>
      </c>
      <c r="ABK6">
        <v>5496.08</v>
      </c>
      <c r="ABL6">
        <v>5411.75</v>
      </c>
      <c r="ABM6">
        <v>5321.42</v>
      </c>
      <c r="ABN6">
        <v>5278.75</v>
      </c>
      <c r="ABO6">
        <v>5193.08</v>
      </c>
      <c r="ABP6">
        <v>5131.08</v>
      </c>
      <c r="ABQ6">
        <v>5082.42</v>
      </c>
      <c r="ABR6">
        <v>5011.75</v>
      </c>
      <c r="ABS6">
        <v>4970.42</v>
      </c>
      <c r="ABT6">
        <v>4938.75</v>
      </c>
      <c r="ABU6">
        <v>4927.75</v>
      </c>
      <c r="ABV6">
        <v>4897.75</v>
      </c>
      <c r="ABW6">
        <v>4844.08</v>
      </c>
      <c r="ABX6">
        <v>4835.42</v>
      </c>
      <c r="ABY6">
        <v>4815.75</v>
      </c>
      <c r="ABZ6">
        <v>4786.08</v>
      </c>
      <c r="ACA6">
        <v>4783.42</v>
      </c>
      <c r="ACB6">
        <v>4764.42</v>
      </c>
      <c r="ACC6">
        <v>4716.75</v>
      </c>
      <c r="ACD6">
        <v>4645.42</v>
      </c>
      <c r="ACE6">
        <v>4613.42</v>
      </c>
      <c r="ACF6">
        <v>4573.08</v>
      </c>
      <c r="ACG6">
        <v>4505.42</v>
      </c>
      <c r="ACH6">
        <v>4424.75</v>
      </c>
      <c r="ACI6">
        <v>4396.75</v>
      </c>
      <c r="ACJ6">
        <v>4319.42</v>
      </c>
      <c r="ACK6">
        <v>4288.42</v>
      </c>
      <c r="ACL6">
        <v>4188.42</v>
      </c>
      <c r="ACM6">
        <v>4179.42</v>
      </c>
      <c r="ACN6">
        <v>4124.75</v>
      </c>
      <c r="ACO6">
        <v>4058.08</v>
      </c>
      <c r="ACP6">
        <v>4010.75</v>
      </c>
      <c r="ACQ6">
        <v>3943.75</v>
      </c>
      <c r="ACR6">
        <v>3895.08</v>
      </c>
      <c r="ACS6">
        <v>3862.42</v>
      </c>
      <c r="ACT6">
        <v>3813.08</v>
      </c>
      <c r="ACU6">
        <v>3796.42</v>
      </c>
      <c r="ACV6">
        <v>3740.08</v>
      </c>
      <c r="ACW6">
        <v>3718.08</v>
      </c>
      <c r="ACX6">
        <v>3656.42</v>
      </c>
      <c r="ACY6">
        <v>3633.42</v>
      </c>
      <c r="ACZ6">
        <v>3583.75</v>
      </c>
      <c r="ADA6">
        <v>3541.75</v>
      </c>
      <c r="ADB6">
        <v>3483.08</v>
      </c>
      <c r="ADC6">
        <v>3418.75</v>
      </c>
      <c r="ADD6">
        <v>3343.42</v>
      </c>
      <c r="ADE6">
        <v>3286.42</v>
      </c>
      <c r="ADF6">
        <v>3182.08</v>
      </c>
      <c r="ADG6">
        <v>3124.42</v>
      </c>
      <c r="ADH6">
        <v>3052.08</v>
      </c>
      <c r="ADI6">
        <v>2945.08</v>
      </c>
      <c r="ADJ6">
        <v>2879.75</v>
      </c>
      <c r="ADK6">
        <v>2813.42</v>
      </c>
      <c r="ADL6">
        <v>2751.75</v>
      </c>
      <c r="ADM6">
        <v>2646.08</v>
      </c>
      <c r="ADN6">
        <v>2576.42</v>
      </c>
      <c r="ADO6">
        <v>2506.75</v>
      </c>
      <c r="ADP6">
        <v>2422.08</v>
      </c>
      <c r="ADQ6">
        <v>2339.75</v>
      </c>
      <c r="ADR6">
        <v>2292.42</v>
      </c>
      <c r="ADS6">
        <v>2213.75</v>
      </c>
      <c r="ADT6">
        <v>2191.08</v>
      </c>
      <c r="ADU6">
        <v>2114.75</v>
      </c>
      <c r="ADV6">
        <v>2056.42</v>
      </c>
      <c r="ADW6">
        <v>1982.75</v>
      </c>
      <c r="ADX6">
        <v>1952.75</v>
      </c>
      <c r="ADY6">
        <v>1898.75</v>
      </c>
      <c r="ADZ6">
        <v>1833.75</v>
      </c>
      <c r="AEA6">
        <v>1774.08</v>
      </c>
      <c r="AEB6">
        <v>1734.08</v>
      </c>
      <c r="AEC6">
        <v>1672.42</v>
      </c>
      <c r="AED6">
        <v>1603.42</v>
      </c>
      <c r="AEE6">
        <v>1534.08</v>
      </c>
      <c r="AEF6">
        <v>1462.75</v>
      </c>
      <c r="AEG6">
        <v>1410.08</v>
      </c>
      <c r="AEH6">
        <v>1334.75</v>
      </c>
      <c r="AEI6">
        <v>1268.42</v>
      </c>
      <c r="AEJ6">
        <v>1202.42</v>
      </c>
      <c r="AEK6">
        <v>1135.08</v>
      </c>
      <c r="AEL6">
        <v>1074.08</v>
      </c>
      <c r="AEM6">
        <v>1020.08</v>
      </c>
      <c r="AEN6">
        <v>969.08</v>
      </c>
      <c r="AEO6">
        <v>919.08</v>
      </c>
      <c r="AEP6">
        <v>868.08</v>
      </c>
      <c r="AEQ6">
        <v>830.08</v>
      </c>
      <c r="AER6">
        <v>762.75</v>
      </c>
      <c r="AES6">
        <v>730.75</v>
      </c>
      <c r="AET6">
        <v>684.42</v>
      </c>
      <c r="AEU6">
        <v>639.75</v>
      </c>
      <c r="AEV6">
        <v>608.08000000000004</v>
      </c>
      <c r="AEW6">
        <v>587.41999999999996</v>
      </c>
      <c r="AEX6">
        <v>551.08000000000004</v>
      </c>
      <c r="AEY6">
        <v>517.75</v>
      </c>
      <c r="AEZ6">
        <v>475.42</v>
      </c>
      <c r="AFA6">
        <v>454.75</v>
      </c>
      <c r="AFB6">
        <v>427.75</v>
      </c>
      <c r="AFC6">
        <v>378.75</v>
      </c>
      <c r="AFD6">
        <v>335.75</v>
      </c>
      <c r="AFE6">
        <v>317.08</v>
      </c>
      <c r="AFF6">
        <v>286.42</v>
      </c>
      <c r="AFG6">
        <v>253.08</v>
      </c>
      <c r="AFH6">
        <v>225.42</v>
      </c>
      <c r="AFI6">
        <v>197.42</v>
      </c>
      <c r="AFJ6">
        <v>174.08</v>
      </c>
      <c r="AFK6">
        <v>145.08000000000001</v>
      </c>
      <c r="AFL6">
        <v>121.75</v>
      </c>
      <c r="AFM6">
        <v>104.42</v>
      </c>
      <c r="AFN6">
        <v>70.42</v>
      </c>
      <c r="AFO6">
        <v>49.75</v>
      </c>
      <c r="AFP6">
        <v>21.08</v>
      </c>
      <c r="AFQ6">
        <v>6.08</v>
      </c>
      <c r="AFR6">
        <v>2.08</v>
      </c>
      <c r="AFS6">
        <v>-16.920000000000002</v>
      </c>
      <c r="AFT6">
        <v>-44.25</v>
      </c>
      <c r="AFU6">
        <v>-56.25</v>
      </c>
      <c r="AFV6">
        <v>-64.25</v>
      </c>
      <c r="AFW6">
        <v>-80.58</v>
      </c>
      <c r="AFX6">
        <v>-100.25</v>
      </c>
      <c r="AFY6">
        <v>-114.25</v>
      </c>
      <c r="AFZ6">
        <v>-133.91999999999999</v>
      </c>
      <c r="AGA6">
        <v>-119.25</v>
      </c>
      <c r="AGB6">
        <v>-153.58000000000001</v>
      </c>
      <c r="AGC6">
        <v>-184.58</v>
      </c>
      <c r="AGD6">
        <v>-194.58</v>
      </c>
      <c r="AGE6">
        <v>-205.58</v>
      </c>
      <c r="AGF6">
        <v>-203.92</v>
      </c>
      <c r="AGG6">
        <v>-228.92</v>
      </c>
      <c r="AGH6">
        <v>-222.58</v>
      </c>
      <c r="AGI6">
        <v>-262.58</v>
      </c>
      <c r="AGJ6">
        <v>-250.92</v>
      </c>
      <c r="AGK6">
        <v>-288.25</v>
      </c>
      <c r="AGL6">
        <v>-305.58</v>
      </c>
      <c r="AGM6">
        <v>-300.25</v>
      </c>
      <c r="AGN6">
        <v>-301.58</v>
      </c>
      <c r="AGO6">
        <v>-327.58</v>
      </c>
      <c r="AGP6">
        <v>-325.92</v>
      </c>
      <c r="AGQ6">
        <v>-321.58</v>
      </c>
      <c r="AGR6">
        <v>-345.58</v>
      </c>
      <c r="AGS6">
        <v>-352.92</v>
      </c>
      <c r="AGT6">
        <v>-360.25</v>
      </c>
      <c r="AGU6">
        <v>-358.25</v>
      </c>
      <c r="AGV6">
        <v>-377.25</v>
      </c>
      <c r="AGW6">
        <v>-383.25</v>
      </c>
      <c r="AGX6">
        <v>-379.92</v>
      </c>
      <c r="AGY6">
        <v>-389.92</v>
      </c>
      <c r="AGZ6">
        <v>-411.92</v>
      </c>
      <c r="AHA6">
        <v>-408.58</v>
      </c>
      <c r="AHB6">
        <v>-409.25</v>
      </c>
      <c r="AHC6">
        <v>-428.92</v>
      </c>
      <c r="AHD6">
        <v>-414.25</v>
      </c>
      <c r="AHE6">
        <v>-425.58</v>
      </c>
      <c r="AHF6">
        <v>-422.92</v>
      </c>
      <c r="AHG6">
        <v>-437.25</v>
      </c>
      <c r="AHH6">
        <v>-441.25</v>
      </c>
      <c r="AHI6">
        <v>-400.25</v>
      </c>
      <c r="AHJ6">
        <v>-451.92</v>
      </c>
      <c r="AHK6">
        <v>-457.58</v>
      </c>
      <c r="AHL6">
        <v>-465.58</v>
      </c>
      <c r="AHM6">
        <v>-392.58</v>
      </c>
      <c r="AHN6">
        <v>-460.92</v>
      </c>
      <c r="AHO6">
        <v>-448.25</v>
      </c>
      <c r="AHP6">
        <v>-464.25</v>
      </c>
      <c r="AHQ6">
        <v>-472.58</v>
      </c>
      <c r="AHR6">
        <v>-459.25</v>
      </c>
      <c r="AHS6">
        <v>-482.58</v>
      </c>
      <c r="AHT6">
        <v>-474.92</v>
      </c>
      <c r="AHU6">
        <v>-479.25</v>
      </c>
      <c r="AHV6">
        <v>-490.25</v>
      </c>
      <c r="AHW6">
        <v>-477.58</v>
      </c>
      <c r="AHX6">
        <v>-479.58</v>
      </c>
      <c r="AHY6">
        <v>-475.92</v>
      </c>
      <c r="AHZ6">
        <v>-481.25</v>
      </c>
      <c r="AIA6">
        <v>-489.92</v>
      </c>
      <c r="AIB6">
        <v>-493.25</v>
      </c>
      <c r="AIC6">
        <v>-491.58</v>
      </c>
      <c r="AID6">
        <v>-503.58</v>
      </c>
      <c r="AIE6">
        <v>-490.58</v>
      </c>
      <c r="AIF6">
        <v>-497.25</v>
      </c>
      <c r="AIG6">
        <v>-511.92</v>
      </c>
      <c r="AIH6">
        <v>-508.58</v>
      </c>
      <c r="AII6">
        <v>-509.92</v>
      </c>
      <c r="AIJ6">
        <v>-508.25</v>
      </c>
      <c r="AIK6">
        <v>-511.58</v>
      </c>
      <c r="AIL6">
        <v>-518.58000000000004</v>
      </c>
      <c r="AIM6">
        <v>-518.25</v>
      </c>
      <c r="AIN6">
        <v>-520.91999999999996</v>
      </c>
      <c r="AIO6">
        <v>-519.91999999999996</v>
      </c>
      <c r="AIP6">
        <v>-517.91999999999996</v>
      </c>
      <c r="AIQ6">
        <v>-532.25</v>
      </c>
      <c r="AIR6">
        <v>-529.25</v>
      </c>
      <c r="AIS6">
        <v>-538.25</v>
      </c>
      <c r="AIT6">
        <v>-522.91999999999996</v>
      </c>
      <c r="AIU6">
        <v>-543.58000000000004</v>
      </c>
      <c r="AIV6">
        <v>-535.58000000000004</v>
      </c>
      <c r="AIW6">
        <v>-538.25</v>
      </c>
      <c r="AIX6">
        <v>-541.25</v>
      </c>
      <c r="AIY6">
        <v>-520.25</v>
      </c>
      <c r="AIZ6">
        <v>-539.25</v>
      </c>
      <c r="AJA6">
        <v>-540.25</v>
      </c>
      <c r="AJB6">
        <v>-543.91999999999996</v>
      </c>
      <c r="AJC6">
        <v>-534.91999999999996</v>
      </c>
      <c r="AJD6">
        <v>-530.91999999999996</v>
      </c>
      <c r="AJE6">
        <v>-542.91999999999996</v>
      </c>
      <c r="AJF6">
        <v>-535.91999999999996</v>
      </c>
      <c r="AJG6">
        <v>-531.58000000000004</v>
      </c>
      <c r="AJH6">
        <v>-524.58000000000004</v>
      </c>
      <c r="AJI6">
        <v>-518.91999999999996</v>
      </c>
      <c r="AJJ6">
        <v>-503.58</v>
      </c>
      <c r="AJK6">
        <v>-499.58</v>
      </c>
      <c r="AJL6">
        <v>-510.25</v>
      </c>
      <c r="AJM6">
        <v>-530.58000000000004</v>
      </c>
      <c r="AJN6">
        <v>-535.25</v>
      </c>
      <c r="AJO6">
        <v>-523.25</v>
      </c>
      <c r="AJP6">
        <v>-554.58000000000004</v>
      </c>
      <c r="AJQ6">
        <v>-556.58000000000004</v>
      </c>
      <c r="AJR6">
        <v>-551.91999999999996</v>
      </c>
      <c r="AJS6">
        <v>-545.58000000000004</v>
      </c>
      <c r="AJT6">
        <v>-563.91999999999996</v>
      </c>
      <c r="AJU6">
        <v>-563.58000000000004</v>
      </c>
      <c r="AJV6">
        <v>-557.25</v>
      </c>
      <c r="AJW6">
        <v>-562.91999999999996</v>
      </c>
      <c r="AJX6">
        <v>-564.25</v>
      </c>
      <c r="AJY6">
        <v>-567.25</v>
      </c>
      <c r="AJZ6">
        <v>-555.58000000000004</v>
      </c>
      <c r="AKA6">
        <v>-567.58000000000004</v>
      </c>
      <c r="AKB6">
        <v>-569.25</v>
      </c>
      <c r="AKC6">
        <v>-571.25</v>
      </c>
      <c r="AKD6">
        <v>-570.58000000000004</v>
      </c>
      <c r="AKE6">
        <v>-570.25</v>
      </c>
      <c r="AKF6">
        <v>-567.91999999999996</v>
      </c>
      <c r="AKG6">
        <v>-572.91999999999996</v>
      </c>
      <c r="AKH6">
        <v>-576.91999999999996</v>
      </c>
      <c r="AKI6">
        <v>-566.58000000000004</v>
      </c>
      <c r="AKJ6">
        <v>-580.25</v>
      </c>
      <c r="AKK6">
        <v>-559.25</v>
      </c>
      <c r="AKL6">
        <v>-562.58000000000004</v>
      </c>
      <c r="AKM6">
        <v>-572.25</v>
      </c>
      <c r="AKN6">
        <v>-571.25</v>
      </c>
      <c r="AKO6">
        <v>-553.58000000000004</v>
      </c>
      <c r="AKP6">
        <v>-554.58000000000004</v>
      </c>
      <c r="AKQ6">
        <v>-572.25</v>
      </c>
      <c r="AKR6">
        <v>-567.25</v>
      </c>
      <c r="AKS6">
        <v>-567.25</v>
      </c>
      <c r="AKT6">
        <v>-561.91999999999996</v>
      </c>
      <c r="AKU6">
        <v>-534.58000000000004</v>
      </c>
      <c r="AKV6">
        <v>-548.25</v>
      </c>
      <c r="AKW6">
        <v>-550.58000000000004</v>
      </c>
      <c r="AKX6">
        <v>-568.25</v>
      </c>
      <c r="AKY6">
        <v>-564.58000000000004</v>
      </c>
      <c r="AKZ6">
        <v>-557.91999999999996</v>
      </c>
      <c r="ALA6">
        <v>-549.91999999999996</v>
      </c>
      <c r="ALB6">
        <v>-559.58000000000004</v>
      </c>
      <c r="ALC6">
        <v>-556.91999999999996</v>
      </c>
      <c r="ALD6">
        <v>-560.25</v>
      </c>
      <c r="ALE6">
        <v>-556.58000000000004</v>
      </c>
      <c r="ALF6">
        <v>-561.91999999999996</v>
      </c>
      <c r="ALG6">
        <v>-556.58000000000004</v>
      </c>
      <c r="ALH6">
        <v>-566.58000000000004</v>
      </c>
      <c r="ALI6">
        <v>-567.58000000000004</v>
      </c>
      <c r="ALJ6">
        <v>-568.58000000000004</v>
      </c>
      <c r="ALK6">
        <v>-558.91999999999996</v>
      </c>
      <c r="ALL6">
        <v>-564.58000000000004</v>
      </c>
      <c r="ALM6">
        <v>-557.25</v>
      </c>
      <c r="ALN6">
        <v>-564.91999999999996</v>
      </c>
      <c r="ALO6">
        <v>-565.25</v>
      </c>
      <c r="ALP6">
        <v>-565.58000000000004</v>
      </c>
      <c r="ALQ6">
        <v>-568.58000000000004</v>
      </c>
      <c r="ALR6">
        <v>-574.25</v>
      </c>
      <c r="ALS6">
        <v>-567.58000000000004</v>
      </c>
      <c r="ALT6">
        <v>-550.25</v>
      </c>
      <c r="ALU6">
        <v>-566.58000000000004</v>
      </c>
      <c r="ALV6">
        <v>-555.25</v>
      </c>
      <c r="ALW6">
        <v>-562.58000000000004</v>
      </c>
      <c r="ALX6">
        <v>-578.58000000000004</v>
      </c>
      <c r="ALY6">
        <v>-552.25</v>
      </c>
      <c r="ALZ6">
        <v>-575.25</v>
      </c>
      <c r="AMA6">
        <v>-566.91999999999996</v>
      </c>
      <c r="AMB6">
        <v>-566.25</v>
      </c>
      <c r="AMC6">
        <v>-569.58000000000004</v>
      </c>
      <c r="AMD6">
        <v>-543.91999999999996</v>
      </c>
      <c r="AME6">
        <v>-580.91999999999996</v>
      </c>
      <c r="AMF6">
        <v>-571.25</v>
      </c>
      <c r="AMG6">
        <v>-577.58000000000004</v>
      </c>
      <c r="AMH6">
        <v>-571.58000000000004</v>
      </c>
      <c r="AMI6">
        <v>-569.25</v>
      </c>
      <c r="AMJ6">
        <v>-559.91999999999996</v>
      </c>
      <c r="AMK6">
        <v>-587.91999999999996</v>
      </c>
      <c r="AML6">
        <v>-563.25</v>
      </c>
      <c r="AMM6">
        <v>-583.91999999999996</v>
      </c>
      <c r="AMN6">
        <v>-567.25</v>
      </c>
      <c r="AMO6">
        <v>-562.91999999999996</v>
      </c>
      <c r="AMP6">
        <v>-573.58000000000004</v>
      </c>
      <c r="AMQ6">
        <v>-642.25</v>
      </c>
      <c r="AMR6">
        <v>-644.91999999999996</v>
      </c>
      <c r="AMS6">
        <v>-653.25</v>
      </c>
      <c r="AMT6">
        <v>-642.91999999999996</v>
      </c>
      <c r="AMU6">
        <v>-373.58</v>
      </c>
      <c r="AMV6">
        <v>-363.58</v>
      </c>
      <c r="AMW6">
        <v>-332.92</v>
      </c>
      <c r="AMX6">
        <v>-312.92</v>
      </c>
      <c r="AMY6">
        <v>-263.58</v>
      </c>
      <c r="AMZ6">
        <v>-214.58</v>
      </c>
      <c r="ANA6">
        <v>-582.25</v>
      </c>
      <c r="ANB6">
        <v>-573.25</v>
      </c>
      <c r="ANC6">
        <v>-586.91999999999996</v>
      </c>
      <c r="AND6">
        <v>-578.58000000000004</v>
      </c>
      <c r="ANE6">
        <v>-580.58000000000004</v>
      </c>
      <c r="ANF6">
        <v>-575.91999999999996</v>
      </c>
      <c r="ANG6">
        <v>-651.91999999999996</v>
      </c>
      <c r="ANH6">
        <v>-652.25</v>
      </c>
      <c r="ANI6">
        <v>-652.25</v>
      </c>
      <c r="ANJ6">
        <v>-649.58000000000004</v>
      </c>
    </row>
    <row r="7" spans="1:1050" x14ac:dyDescent="0.3">
      <c r="A7" t="s">
        <v>4</v>
      </c>
      <c r="B7" t="s">
        <v>5</v>
      </c>
      <c r="C7" t="s">
        <v>59</v>
      </c>
      <c r="D7">
        <v>60</v>
      </c>
      <c r="E7" t="s">
        <v>62</v>
      </c>
      <c r="F7">
        <v>1</v>
      </c>
      <c r="G7">
        <v>-284.12</v>
      </c>
      <c r="H7">
        <v>66.209999999999994</v>
      </c>
      <c r="I7">
        <v>1074.8800000000001</v>
      </c>
      <c r="J7">
        <v>4272.54</v>
      </c>
      <c r="K7">
        <v>12249.88</v>
      </c>
      <c r="L7">
        <v>26061.54</v>
      </c>
      <c r="M7">
        <v>41766.54</v>
      </c>
      <c r="N7">
        <v>51840.54</v>
      </c>
      <c r="O7">
        <v>54397.88</v>
      </c>
      <c r="P7">
        <v>52924.54</v>
      </c>
      <c r="Q7">
        <v>51337.54</v>
      </c>
      <c r="R7">
        <v>50333.21</v>
      </c>
      <c r="S7">
        <v>49492.54</v>
      </c>
      <c r="T7">
        <v>48464.88</v>
      </c>
      <c r="U7">
        <v>47155.54</v>
      </c>
      <c r="V7">
        <v>45641.21</v>
      </c>
      <c r="W7">
        <v>44001.21</v>
      </c>
      <c r="X7">
        <v>42497.21</v>
      </c>
      <c r="Y7">
        <v>41118.54</v>
      </c>
      <c r="Z7">
        <v>40003.879999999997</v>
      </c>
      <c r="AA7">
        <v>38850.21</v>
      </c>
      <c r="AB7">
        <v>37878.54</v>
      </c>
      <c r="AC7">
        <v>36952.21</v>
      </c>
      <c r="AD7">
        <v>36068.879999999997</v>
      </c>
      <c r="AE7">
        <v>35137.21</v>
      </c>
      <c r="AF7">
        <v>34287.879999999997</v>
      </c>
      <c r="AG7">
        <v>33608.21</v>
      </c>
      <c r="AH7">
        <v>32880.54</v>
      </c>
      <c r="AI7">
        <v>32417.54</v>
      </c>
      <c r="AJ7">
        <v>31974.54</v>
      </c>
      <c r="AK7">
        <v>31650.87</v>
      </c>
      <c r="AL7">
        <v>31378.54</v>
      </c>
      <c r="AM7">
        <v>31143.54</v>
      </c>
      <c r="AN7">
        <v>30928.21</v>
      </c>
      <c r="AO7">
        <v>30765.54</v>
      </c>
      <c r="AP7">
        <v>30672.880000000001</v>
      </c>
      <c r="AQ7">
        <v>30590.880000000001</v>
      </c>
      <c r="AR7">
        <v>30642.87</v>
      </c>
      <c r="AS7">
        <v>30657.88</v>
      </c>
      <c r="AT7">
        <v>30789.88</v>
      </c>
      <c r="AU7">
        <v>30826.880000000001</v>
      </c>
      <c r="AV7">
        <v>30833.87</v>
      </c>
      <c r="AW7">
        <v>30888.880000000001</v>
      </c>
      <c r="AX7">
        <v>30950.21</v>
      </c>
      <c r="AY7">
        <v>31046.21</v>
      </c>
      <c r="AZ7">
        <v>31096.21</v>
      </c>
      <c r="BA7">
        <v>31011.54</v>
      </c>
      <c r="BB7">
        <v>31006.21</v>
      </c>
      <c r="BC7">
        <v>30954.87</v>
      </c>
      <c r="BD7">
        <v>30887.88</v>
      </c>
      <c r="BE7">
        <v>30801.87</v>
      </c>
      <c r="BF7">
        <v>30642.54</v>
      </c>
      <c r="BG7">
        <v>30417.88</v>
      </c>
      <c r="BH7">
        <v>30356.21</v>
      </c>
      <c r="BI7">
        <v>30119.87</v>
      </c>
      <c r="BJ7">
        <v>30027.54</v>
      </c>
      <c r="BK7">
        <v>29897.21</v>
      </c>
      <c r="BL7">
        <v>29811.21</v>
      </c>
      <c r="BM7">
        <v>29525.54</v>
      </c>
      <c r="BN7">
        <v>29100.21</v>
      </c>
      <c r="BO7">
        <v>28682.21</v>
      </c>
      <c r="BP7">
        <v>28279.21</v>
      </c>
      <c r="BQ7">
        <v>27926.880000000001</v>
      </c>
      <c r="BR7">
        <v>27687.54</v>
      </c>
      <c r="BS7">
        <v>27467.21</v>
      </c>
      <c r="BT7">
        <v>27322.21</v>
      </c>
      <c r="BU7">
        <v>27148.54</v>
      </c>
      <c r="BV7">
        <v>27105.54</v>
      </c>
      <c r="BW7">
        <v>27045.54</v>
      </c>
      <c r="BX7">
        <v>26885.88</v>
      </c>
      <c r="BY7">
        <v>26821.88</v>
      </c>
      <c r="BZ7">
        <v>26683.54</v>
      </c>
      <c r="CA7">
        <v>26584.880000000001</v>
      </c>
      <c r="CB7">
        <v>26458.21</v>
      </c>
      <c r="CC7">
        <v>26349.21</v>
      </c>
      <c r="CD7">
        <v>26210.880000000001</v>
      </c>
      <c r="CE7">
        <v>26043.88</v>
      </c>
      <c r="CF7">
        <v>25927.88</v>
      </c>
      <c r="CG7">
        <v>25736.880000000001</v>
      </c>
      <c r="CH7">
        <v>25461.54</v>
      </c>
      <c r="CI7">
        <v>25387.21</v>
      </c>
      <c r="CJ7">
        <v>25178.21</v>
      </c>
      <c r="CK7">
        <v>24987.21</v>
      </c>
      <c r="CL7">
        <v>24865.54</v>
      </c>
      <c r="CM7">
        <v>24791.54</v>
      </c>
      <c r="CN7">
        <v>24753.54</v>
      </c>
      <c r="CO7">
        <v>24691.54</v>
      </c>
      <c r="CP7">
        <v>24576.21</v>
      </c>
      <c r="CQ7">
        <v>24516.54</v>
      </c>
      <c r="CR7">
        <v>24577.21</v>
      </c>
      <c r="CS7">
        <v>24471.21</v>
      </c>
      <c r="CT7">
        <v>24423.21</v>
      </c>
      <c r="CU7">
        <v>24360.880000000001</v>
      </c>
      <c r="CV7">
        <v>24292.21</v>
      </c>
      <c r="CW7">
        <v>24193.88</v>
      </c>
      <c r="CX7">
        <v>24135.21</v>
      </c>
      <c r="CY7">
        <v>23977.54</v>
      </c>
      <c r="CZ7">
        <v>23864.54</v>
      </c>
      <c r="DA7">
        <v>23793.21</v>
      </c>
      <c r="DB7">
        <v>23692.54</v>
      </c>
      <c r="DC7">
        <v>23676.54</v>
      </c>
      <c r="DD7">
        <v>23593.54</v>
      </c>
      <c r="DE7">
        <v>23542.54</v>
      </c>
      <c r="DF7">
        <v>23546.54</v>
      </c>
      <c r="DG7">
        <v>23518.54</v>
      </c>
      <c r="DH7">
        <v>23574.54</v>
      </c>
      <c r="DI7">
        <v>23543.21</v>
      </c>
      <c r="DJ7">
        <v>23585.21</v>
      </c>
      <c r="DK7">
        <v>23650.880000000001</v>
      </c>
      <c r="DL7">
        <v>23662.54</v>
      </c>
      <c r="DM7">
        <v>23619.88</v>
      </c>
      <c r="DN7">
        <v>23599.21</v>
      </c>
      <c r="DO7">
        <v>23502.21</v>
      </c>
      <c r="DP7">
        <v>23407.88</v>
      </c>
      <c r="DQ7">
        <v>23260.54</v>
      </c>
      <c r="DR7">
        <v>23121.21</v>
      </c>
      <c r="DS7">
        <v>23004.54</v>
      </c>
      <c r="DT7">
        <v>22848.54</v>
      </c>
      <c r="DU7">
        <v>22752.880000000001</v>
      </c>
      <c r="DV7">
        <v>22767.54</v>
      </c>
      <c r="DW7">
        <v>22737.88</v>
      </c>
      <c r="DX7">
        <v>22828.880000000001</v>
      </c>
      <c r="DY7">
        <v>22804.880000000001</v>
      </c>
      <c r="DZ7">
        <v>22838.21</v>
      </c>
      <c r="EA7">
        <v>22914.54</v>
      </c>
      <c r="EB7">
        <v>23043.54</v>
      </c>
      <c r="EC7">
        <v>23251.88</v>
      </c>
      <c r="ED7">
        <v>23690.54</v>
      </c>
      <c r="EE7">
        <v>23957.88</v>
      </c>
      <c r="EF7">
        <v>23631.21</v>
      </c>
      <c r="EG7">
        <v>22936.880000000001</v>
      </c>
      <c r="EH7">
        <v>22100.54</v>
      </c>
      <c r="EI7">
        <v>21669.54</v>
      </c>
      <c r="EJ7">
        <v>21468.54</v>
      </c>
      <c r="EK7">
        <v>21338.54</v>
      </c>
      <c r="EL7">
        <v>21285.88</v>
      </c>
      <c r="EM7">
        <v>21351.21</v>
      </c>
      <c r="EN7">
        <v>21354.880000000001</v>
      </c>
      <c r="EO7">
        <v>21441.88</v>
      </c>
      <c r="EP7">
        <v>21411.88</v>
      </c>
      <c r="EQ7">
        <v>21423.88</v>
      </c>
      <c r="ER7">
        <v>21366.54</v>
      </c>
      <c r="ES7">
        <v>21279.88</v>
      </c>
      <c r="ET7">
        <v>21049.21</v>
      </c>
      <c r="EU7">
        <v>20807.88</v>
      </c>
      <c r="EV7">
        <v>20548.54</v>
      </c>
      <c r="EW7">
        <v>20340.21</v>
      </c>
      <c r="EX7">
        <v>20193.54</v>
      </c>
      <c r="EY7">
        <v>20195.54</v>
      </c>
      <c r="EZ7">
        <v>20229.88</v>
      </c>
      <c r="FA7">
        <v>20381.21</v>
      </c>
      <c r="FB7">
        <v>20540.54</v>
      </c>
      <c r="FC7">
        <v>20786.21</v>
      </c>
      <c r="FD7">
        <v>21042.54</v>
      </c>
      <c r="FE7">
        <v>21317.54</v>
      </c>
      <c r="FF7">
        <v>21445.88</v>
      </c>
      <c r="FG7">
        <v>21519.21</v>
      </c>
      <c r="FH7">
        <v>21548.54</v>
      </c>
      <c r="FI7">
        <v>21515.21</v>
      </c>
      <c r="FJ7">
        <v>21529.21</v>
      </c>
      <c r="FK7">
        <v>21481.88</v>
      </c>
      <c r="FL7">
        <v>21319.88</v>
      </c>
      <c r="FM7">
        <v>21084.54</v>
      </c>
      <c r="FN7">
        <v>20821.88</v>
      </c>
      <c r="FO7">
        <v>20769.88</v>
      </c>
      <c r="FP7">
        <v>20808.88</v>
      </c>
      <c r="FQ7">
        <v>21100.21</v>
      </c>
      <c r="FR7">
        <v>21275.54</v>
      </c>
      <c r="FS7">
        <v>21540.21</v>
      </c>
      <c r="FT7">
        <v>21670.880000000001</v>
      </c>
      <c r="FU7">
        <v>21791.54</v>
      </c>
      <c r="FV7">
        <v>21663.54</v>
      </c>
      <c r="FW7">
        <v>21543.54</v>
      </c>
      <c r="FX7">
        <v>21248.880000000001</v>
      </c>
      <c r="FY7">
        <v>20976.21</v>
      </c>
      <c r="FZ7">
        <v>20793.88</v>
      </c>
      <c r="GA7">
        <v>20645.54</v>
      </c>
      <c r="GB7">
        <v>20489.21</v>
      </c>
      <c r="GC7">
        <v>20494.54</v>
      </c>
      <c r="GD7">
        <v>20453.21</v>
      </c>
      <c r="GE7">
        <v>20515.21</v>
      </c>
      <c r="GF7">
        <v>20688.54</v>
      </c>
      <c r="GG7">
        <v>20768.88</v>
      </c>
      <c r="GH7">
        <v>20774.21</v>
      </c>
      <c r="GI7">
        <v>20851.54</v>
      </c>
      <c r="GJ7">
        <v>20915.88</v>
      </c>
      <c r="GK7">
        <v>20845.88</v>
      </c>
      <c r="GL7">
        <v>20759.88</v>
      </c>
      <c r="GM7">
        <v>20650.21</v>
      </c>
      <c r="GN7">
        <v>20585.54</v>
      </c>
      <c r="GO7">
        <v>20496.54</v>
      </c>
      <c r="GP7">
        <v>20552.21</v>
      </c>
      <c r="GQ7">
        <v>20660.88</v>
      </c>
      <c r="GR7">
        <v>20759.54</v>
      </c>
      <c r="GS7">
        <v>20961.21</v>
      </c>
      <c r="GT7">
        <v>21186.880000000001</v>
      </c>
      <c r="GU7">
        <v>21278.21</v>
      </c>
      <c r="GV7">
        <v>21373.88</v>
      </c>
      <c r="GW7">
        <v>21367.88</v>
      </c>
      <c r="GX7">
        <v>21398.880000000001</v>
      </c>
      <c r="GY7">
        <v>21270.21</v>
      </c>
      <c r="GZ7">
        <v>21057.21</v>
      </c>
      <c r="HA7">
        <v>20841.88</v>
      </c>
      <c r="HB7">
        <v>20584.88</v>
      </c>
      <c r="HC7">
        <v>20363.88</v>
      </c>
      <c r="HD7">
        <v>20281.54</v>
      </c>
      <c r="HE7">
        <v>20187.21</v>
      </c>
      <c r="HF7">
        <v>20217.21</v>
      </c>
      <c r="HG7">
        <v>20250.21</v>
      </c>
      <c r="HH7">
        <v>20303.88</v>
      </c>
      <c r="HI7">
        <v>20471.21</v>
      </c>
      <c r="HJ7">
        <v>20574.21</v>
      </c>
      <c r="HK7">
        <v>20664.88</v>
      </c>
      <c r="HL7">
        <v>20758.88</v>
      </c>
      <c r="HM7">
        <v>20811.21</v>
      </c>
      <c r="HN7">
        <v>20690.21</v>
      </c>
      <c r="HO7">
        <v>20538.54</v>
      </c>
      <c r="HP7">
        <v>20383.54</v>
      </c>
      <c r="HQ7">
        <v>20094.88</v>
      </c>
      <c r="HR7">
        <v>19827.88</v>
      </c>
      <c r="HS7">
        <v>19625.54</v>
      </c>
      <c r="HT7">
        <v>19454.21</v>
      </c>
      <c r="HU7">
        <v>19451.21</v>
      </c>
      <c r="HV7">
        <v>19472.54</v>
      </c>
      <c r="HW7">
        <v>19498.54</v>
      </c>
      <c r="HX7">
        <v>19567.88</v>
      </c>
      <c r="HY7">
        <v>19586.54</v>
      </c>
      <c r="HZ7">
        <v>19695.21</v>
      </c>
      <c r="IA7">
        <v>19680.21</v>
      </c>
      <c r="IB7">
        <v>19588.54</v>
      </c>
      <c r="IC7">
        <v>19468.21</v>
      </c>
      <c r="ID7">
        <v>19323.21</v>
      </c>
      <c r="IE7">
        <v>19080.54</v>
      </c>
      <c r="IF7">
        <v>18932.88</v>
      </c>
      <c r="IG7">
        <v>18838.21</v>
      </c>
      <c r="IH7">
        <v>18777.54</v>
      </c>
      <c r="II7">
        <v>18809.21</v>
      </c>
      <c r="IJ7">
        <v>18921.21</v>
      </c>
      <c r="IK7">
        <v>19064.21</v>
      </c>
      <c r="IL7">
        <v>19316.54</v>
      </c>
      <c r="IM7">
        <v>19551.21</v>
      </c>
      <c r="IN7">
        <v>19739.21</v>
      </c>
      <c r="IO7">
        <v>20024.88</v>
      </c>
      <c r="IP7">
        <v>20246.21</v>
      </c>
      <c r="IQ7">
        <v>20367.21</v>
      </c>
      <c r="IR7">
        <v>20247.54</v>
      </c>
      <c r="IS7">
        <v>19883.54</v>
      </c>
      <c r="IT7">
        <v>19571.54</v>
      </c>
      <c r="IU7">
        <v>19355.88</v>
      </c>
      <c r="IV7">
        <v>19373.88</v>
      </c>
      <c r="IW7">
        <v>19298.88</v>
      </c>
      <c r="IX7">
        <v>19400.88</v>
      </c>
      <c r="IY7">
        <v>19453.21</v>
      </c>
      <c r="IZ7">
        <v>19452.88</v>
      </c>
      <c r="JA7">
        <v>19618.88</v>
      </c>
      <c r="JB7">
        <v>19836.21</v>
      </c>
      <c r="JC7">
        <v>20025.21</v>
      </c>
      <c r="JD7">
        <v>20181.54</v>
      </c>
      <c r="JE7">
        <v>20291.54</v>
      </c>
      <c r="JF7">
        <v>20285.54</v>
      </c>
      <c r="JG7">
        <v>20237.21</v>
      </c>
      <c r="JH7">
        <v>20209.88</v>
      </c>
      <c r="JI7">
        <v>20134.54</v>
      </c>
      <c r="JJ7">
        <v>19953.54</v>
      </c>
      <c r="JK7">
        <v>19942.54</v>
      </c>
      <c r="JL7">
        <v>20013.21</v>
      </c>
      <c r="JM7">
        <v>20047.54</v>
      </c>
      <c r="JN7">
        <v>20134.88</v>
      </c>
      <c r="JO7">
        <v>20267.21</v>
      </c>
      <c r="JP7">
        <v>20439.21</v>
      </c>
      <c r="JQ7">
        <v>20613.54</v>
      </c>
      <c r="JR7">
        <v>20850.54</v>
      </c>
      <c r="JS7">
        <v>21084.880000000001</v>
      </c>
      <c r="JT7">
        <v>21187.88</v>
      </c>
      <c r="JU7">
        <v>21270.54</v>
      </c>
      <c r="JV7">
        <v>21333.88</v>
      </c>
      <c r="JW7">
        <v>21312.54</v>
      </c>
      <c r="JX7">
        <v>21295.54</v>
      </c>
      <c r="JY7">
        <v>21316.880000000001</v>
      </c>
      <c r="JZ7">
        <v>21439.21</v>
      </c>
      <c r="KA7">
        <v>21624.880000000001</v>
      </c>
      <c r="KB7">
        <v>21848.21</v>
      </c>
      <c r="KC7">
        <v>22057.21</v>
      </c>
      <c r="KD7">
        <v>22320.880000000001</v>
      </c>
      <c r="KE7">
        <v>22511.54</v>
      </c>
      <c r="KF7">
        <v>22753.54</v>
      </c>
      <c r="KG7">
        <v>22861.54</v>
      </c>
      <c r="KH7">
        <v>22931.21</v>
      </c>
      <c r="KI7">
        <v>22880.54</v>
      </c>
      <c r="KJ7">
        <v>22717.54</v>
      </c>
      <c r="KK7">
        <v>22394.21</v>
      </c>
      <c r="KL7">
        <v>22019.21</v>
      </c>
      <c r="KM7">
        <v>21575.54</v>
      </c>
      <c r="KN7">
        <v>21118.54</v>
      </c>
      <c r="KO7">
        <v>20591.88</v>
      </c>
      <c r="KP7">
        <v>20076.54</v>
      </c>
      <c r="KQ7">
        <v>19584.54</v>
      </c>
      <c r="KR7">
        <v>19205.21</v>
      </c>
      <c r="KS7">
        <v>18848.88</v>
      </c>
      <c r="KT7">
        <v>18582.21</v>
      </c>
      <c r="KU7">
        <v>18346.88</v>
      </c>
      <c r="KV7">
        <v>18192.88</v>
      </c>
      <c r="KW7">
        <v>18047.21</v>
      </c>
      <c r="KX7">
        <v>17840.21</v>
      </c>
      <c r="KY7">
        <v>17542.21</v>
      </c>
      <c r="KZ7">
        <v>17309.54</v>
      </c>
      <c r="LA7">
        <v>16939.54</v>
      </c>
      <c r="LB7">
        <v>16632.88</v>
      </c>
      <c r="LC7">
        <v>16433.54</v>
      </c>
      <c r="LD7">
        <v>16060.54</v>
      </c>
      <c r="LE7">
        <v>15807.54</v>
      </c>
      <c r="LF7">
        <v>15628.21</v>
      </c>
      <c r="LG7">
        <v>15546.87</v>
      </c>
      <c r="LH7">
        <v>15447.54</v>
      </c>
      <c r="LI7">
        <v>15424.21</v>
      </c>
      <c r="LJ7">
        <v>15517.21</v>
      </c>
      <c r="LK7">
        <v>15571.88</v>
      </c>
      <c r="LL7">
        <v>15699.87</v>
      </c>
      <c r="LM7">
        <v>15803.88</v>
      </c>
      <c r="LN7">
        <v>15890.87</v>
      </c>
      <c r="LO7">
        <v>15956.54</v>
      </c>
      <c r="LP7">
        <v>15884.54</v>
      </c>
      <c r="LQ7">
        <v>15742.54</v>
      </c>
      <c r="LR7">
        <v>15784.54</v>
      </c>
      <c r="LS7">
        <v>15338.54</v>
      </c>
      <c r="LT7">
        <v>15203.88</v>
      </c>
      <c r="LU7">
        <v>15016.21</v>
      </c>
      <c r="LV7">
        <v>14922.54</v>
      </c>
      <c r="LW7">
        <v>14797.54</v>
      </c>
      <c r="LX7">
        <v>14743.87</v>
      </c>
      <c r="LY7">
        <v>14747.88</v>
      </c>
      <c r="LZ7">
        <v>14714.87</v>
      </c>
      <c r="MA7">
        <v>14734.54</v>
      </c>
      <c r="MB7">
        <v>14794.21</v>
      </c>
      <c r="MC7">
        <v>14884.54</v>
      </c>
      <c r="MD7">
        <v>14880.88</v>
      </c>
      <c r="ME7">
        <v>14933.88</v>
      </c>
      <c r="MF7">
        <v>15022.54</v>
      </c>
      <c r="MG7">
        <v>15057.54</v>
      </c>
      <c r="MH7">
        <v>15226.21</v>
      </c>
      <c r="MI7">
        <v>15021.88</v>
      </c>
      <c r="MJ7">
        <v>14940.88</v>
      </c>
      <c r="MK7">
        <v>14913.21</v>
      </c>
      <c r="ML7">
        <v>14881.88</v>
      </c>
      <c r="MM7">
        <v>14854.21</v>
      </c>
      <c r="MN7">
        <v>14844.88</v>
      </c>
      <c r="MO7">
        <v>14878.87</v>
      </c>
      <c r="MP7">
        <v>14883.21</v>
      </c>
      <c r="MQ7">
        <v>14922.88</v>
      </c>
      <c r="MR7">
        <v>14977.21</v>
      </c>
      <c r="MS7">
        <v>15033.54</v>
      </c>
      <c r="MT7">
        <v>15094.21</v>
      </c>
      <c r="MU7">
        <v>15177.21</v>
      </c>
      <c r="MV7">
        <v>15230.54</v>
      </c>
      <c r="MW7">
        <v>15195.21</v>
      </c>
      <c r="MX7">
        <v>15179.54</v>
      </c>
      <c r="MY7">
        <v>15143.54</v>
      </c>
      <c r="MZ7">
        <v>15001.21</v>
      </c>
      <c r="NA7">
        <v>14860.54</v>
      </c>
      <c r="NB7">
        <v>14688.87</v>
      </c>
      <c r="NC7">
        <v>14534.54</v>
      </c>
      <c r="ND7">
        <v>14458.54</v>
      </c>
      <c r="NE7">
        <v>14389.87</v>
      </c>
      <c r="NF7">
        <v>14320.54</v>
      </c>
      <c r="NG7">
        <v>14313.87</v>
      </c>
      <c r="NH7">
        <v>14275.21</v>
      </c>
      <c r="NI7">
        <v>14265.21</v>
      </c>
      <c r="NJ7">
        <v>14326.21</v>
      </c>
      <c r="NK7">
        <v>14344.21</v>
      </c>
      <c r="NL7">
        <v>14373.21</v>
      </c>
      <c r="NM7">
        <v>14375.21</v>
      </c>
      <c r="NN7">
        <v>14367.21</v>
      </c>
      <c r="NO7">
        <v>14264.88</v>
      </c>
      <c r="NP7">
        <v>14237.21</v>
      </c>
      <c r="NQ7">
        <v>14106.21</v>
      </c>
      <c r="NR7">
        <v>13907.88</v>
      </c>
      <c r="NS7">
        <v>13852.88</v>
      </c>
      <c r="NT7">
        <v>13761.88</v>
      </c>
      <c r="NU7">
        <v>13728.21</v>
      </c>
      <c r="NV7">
        <v>13723.54</v>
      </c>
      <c r="NW7">
        <v>13740.54</v>
      </c>
      <c r="NX7">
        <v>13730.21</v>
      </c>
      <c r="NY7">
        <v>13773.88</v>
      </c>
      <c r="NZ7">
        <v>13853.21</v>
      </c>
      <c r="OA7">
        <v>13901.88</v>
      </c>
      <c r="OB7">
        <v>14062.21</v>
      </c>
      <c r="OC7">
        <v>14044.21</v>
      </c>
      <c r="OD7">
        <v>14096.54</v>
      </c>
      <c r="OE7">
        <v>14136.54</v>
      </c>
      <c r="OF7">
        <v>14077.88</v>
      </c>
      <c r="OG7">
        <v>13989.88</v>
      </c>
      <c r="OH7">
        <v>13903.54</v>
      </c>
      <c r="OI7">
        <v>13828.87</v>
      </c>
      <c r="OJ7">
        <v>13760.54</v>
      </c>
      <c r="OK7">
        <v>13682.54</v>
      </c>
      <c r="OL7">
        <v>13688.54</v>
      </c>
      <c r="OM7">
        <v>13607.87</v>
      </c>
      <c r="ON7">
        <v>13578.54</v>
      </c>
      <c r="OO7">
        <v>13510.54</v>
      </c>
      <c r="OP7">
        <v>13449.87</v>
      </c>
      <c r="OQ7">
        <v>13430.21</v>
      </c>
      <c r="OR7">
        <v>13415.21</v>
      </c>
      <c r="OS7">
        <v>13373.88</v>
      </c>
      <c r="OT7">
        <v>13321.54</v>
      </c>
      <c r="OU7">
        <v>13236.54</v>
      </c>
      <c r="OV7">
        <v>13128.21</v>
      </c>
      <c r="OW7">
        <v>13037.88</v>
      </c>
      <c r="OX7">
        <v>12900.54</v>
      </c>
      <c r="OY7">
        <v>12705.21</v>
      </c>
      <c r="OZ7">
        <v>12561.88</v>
      </c>
      <c r="PA7">
        <v>12395.88</v>
      </c>
      <c r="PB7">
        <v>12242.88</v>
      </c>
      <c r="PC7">
        <v>12177.54</v>
      </c>
      <c r="PD7">
        <v>12097.88</v>
      </c>
      <c r="PE7">
        <v>12008.88</v>
      </c>
      <c r="PF7">
        <v>11929.54</v>
      </c>
      <c r="PG7">
        <v>11879.54</v>
      </c>
      <c r="PH7">
        <v>11891.54</v>
      </c>
      <c r="PI7">
        <v>11875.88</v>
      </c>
      <c r="PJ7">
        <v>11899.21</v>
      </c>
      <c r="PK7">
        <v>11864.54</v>
      </c>
      <c r="PL7">
        <v>11935.54</v>
      </c>
      <c r="PM7">
        <v>11855.54</v>
      </c>
      <c r="PN7">
        <v>11858.88</v>
      </c>
      <c r="PO7">
        <v>11792.21</v>
      </c>
      <c r="PP7">
        <v>11764.21</v>
      </c>
      <c r="PQ7">
        <v>11650.88</v>
      </c>
      <c r="PR7">
        <v>11544.21</v>
      </c>
      <c r="PS7">
        <v>11414.88</v>
      </c>
      <c r="PT7">
        <v>11252.88</v>
      </c>
      <c r="PU7">
        <v>11128.54</v>
      </c>
      <c r="PV7">
        <v>11065.21</v>
      </c>
      <c r="PW7">
        <v>10918.54</v>
      </c>
      <c r="PX7">
        <v>10820.88</v>
      </c>
      <c r="PY7">
        <v>10727.54</v>
      </c>
      <c r="PZ7">
        <v>10643.54</v>
      </c>
      <c r="QA7">
        <v>10543.88</v>
      </c>
      <c r="QB7">
        <v>10440.209999999999</v>
      </c>
      <c r="QC7">
        <v>10369.540000000001</v>
      </c>
      <c r="QD7">
        <v>10266.540000000001</v>
      </c>
      <c r="QE7">
        <v>10191.209999999999</v>
      </c>
      <c r="QF7">
        <v>10070.209999999999</v>
      </c>
      <c r="QG7">
        <v>9970.5400000000009</v>
      </c>
      <c r="QH7">
        <v>9829.8799999999992</v>
      </c>
      <c r="QI7">
        <v>9740.8799999999992</v>
      </c>
      <c r="QJ7">
        <v>9548.8799999999992</v>
      </c>
      <c r="QK7">
        <v>9406.5400000000009</v>
      </c>
      <c r="QL7">
        <v>9307.8799999999992</v>
      </c>
      <c r="QM7">
        <v>9217.8799999999992</v>
      </c>
      <c r="QN7">
        <v>9133.5400000000009</v>
      </c>
      <c r="QO7">
        <v>9082.8799999999992</v>
      </c>
      <c r="QP7">
        <v>9051.8799999999992</v>
      </c>
      <c r="QQ7">
        <v>8977.8799999999992</v>
      </c>
      <c r="QR7">
        <v>8999.2099999999991</v>
      </c>
      <c r="QS7">
        <v>8938.5400000000009</v>
      </c>
      <c r="QT7">
        <v>8947.8799999999992</v>
      </c>
      <c r="QU7">
        <v>8993.2099999999991</v>
      </c>
      <c r="QV7">
        <v>9022.8799999999992</v>
      </c>
      <c r="QW7">
        <v>9003.5400000000009</v>
      </c>
      <c r="QX7">
        <v>9069.8799999999992</v>
      </c>
      <c r="QY7">
        <v>9035.8799999999992</v>
      </c>
      <c r="QZ7">
        <v>9033.8799999999992</v>
      </c>
      <c r="RA7">
        <v>9039.8799999999992</v>
      </c>
      <c r="RB7">
        <v>9000.5400000000009</v>
      </c>
      <c r="RC7">
        <v>8940.8799999999992</v>
      </c>
      <c r="RD7">
        <v>8893.5400000000009</v>
      </c>
      <c r="RE7">
        <v>8840.8799999999992</v>
      </c>
      <c r="RF7">
        <v>8813.5400000000009</v>
      </c>
      <c r="RG7">
        <v>8725.8799999999992</v>
      </c>
      <c r="RH7">
        <v>8698.2099999999991</v>
      </c>
      <c r="RI7">
        <v>8702.8799999999992</v>
      </c>
      <c r="RJ7">
        <v>8690.2099999999991</v>
      </c>
      <c r="RK7">
        <v>8670.5400000000009</v>
      </c>
      <c r="RL7">
        <v>8673.8799999999992</v>
      </c>
      <c r="RM7">
        <v>8595.2099999999991</v>
      </c>
      <c r="RN7">
        <v>8566.2099999999991</v>
      </c>
      <c r="RO7">
        <v>8548.5400000000009</v>
      </c>
      <c r="RP7">
        <v>8553.2099999999991</v>
      </c>
      <c r="RQ7">
        <v>8481.5400000000009</v>
      </c>
      <c r="RR7">
        <v>8415.2099999999991</v>
      </c>
      <c r="RS7">
        <v>8417.8799999999992</v>
      </c>
      <c r="RT7">
        <v>8330.5400000000009</v>
      </c>
      <c r="RU7">
        <v>8252.8799999999992</v>
      </c>
      <c r="RV7">
        <v>8211.8799999999992</v>
      </c>
      <c r="RW7">
        <v>8156.88</v>
      </c>
      <c r="RX7">
        <v>8119.88</v>
      </c>
      <c r="RY7">
        <v>8064.21</v>
      </c>
      <c r="RZ7">
        <v>8038.54</v>
      </c>
      <c r="SA7">
        <v>8046.21</v>
      </c>
      <c r="SB7">
        <v>8024.21</v>
      </c>
      <c r="SC7">
        <v>8000.21</v>
      </c>
      <c r="SD7">
        <v>8017.21</v>
      </c>
      <c r="SE7">
        <v>8049.88</v>
      </c>
      <c r="SF7">
        <v>8071.88</v>
      </c>
      <c r="SG7">
        <v>8084.88</v>
      </c>
      <c r="SH7">
        <v>8063.21</v>
      </c>
      <c r="SI7">
        <v>8042.54</v>
      </c>
      <c r="SJ7">
        <v>8019.54</v>
      </c>
      <c r="SK7">
        <v>7985.54</v>
      </c>
      <c r="SL7">
        <v>7994.21</v>
      </c>
      <c r="SM7">
        <v>7941.88</v>
      </c>
      <c r="SN7">
        <v>7830.21</v>
      </c>
      <c r="SO7">
        <v>7820.21</v>
      </c>
      <c r="SP7">
        <v>7766.88</v>
      </c>
      <c r="SQ7">
        <v>7705.54</v>
      </c>
      <c r="SR7">
        <v>7678.88</v>
      </c>
      <c r="SS7">
        <v>7654.88</v>
      </c>
      <c r="ST7">
        <v>7614.21</v>
      </c>
      <c r="SU7">
        <v>7606.88</v>
      </c>
      <c r="SV7">
        <v>7572.21</v>
      </c>
      <c r="SW7">
        <v>7520.88</v>
      </c>
      <c r="SX7">
        <v>7502.21</v>
      </c>
      <c r="SY7">
        <v>7487.54</v>
      </c>
      <c r="SZ7">
        <v>7442.21</v>
      </c>
      <c r="TA7">
        <v>7349.21</v>
      </c>
      <c r="TB7">
        <v>7364.88</v>
      </c>
      <c r="TC7">
        <v>7322.54</v>
      </c>
      <c r="TD7">
        <v>7276.88</v>
      </c>
      <c r="TE7">
        <v>7179.88</v>
      </c>
      <c r="TF7">
        <v>7254.21</v>
      </c>
      <c r="TG7">
        <v>7115.21</v>
      </c>
      <c r="TH7">
        <v>7086.54</v>
      </c>
      <c r="TI7">
        <v>7059.54</v>
      </c>
      <c r="TJ7">
        <v>7084.54</v>
      </c>
      <c r="TK7">
        <v>7036.88</v>
      </c>
      <c r="TL7">
        <v>7018.21</v>
      </c>
      <c r="TM7">
        <v>7017.21</v>
      </c>
      <c r="TN7">
        <v>6988.88</v>
      </c>
      <c r="TO7">
        <v>6926.88</v>
      </c>
      <c r="TP7">
        <v>6867.88</v>
      </c>
      <c r="TQ7">
        <v>6827.21</v>
      </c>
      <c r="TR7">
        <v>6728.21</v>
      </c>
      <c r="TS7">
        <v>6681.88</v>
      </c>
      <c r="TT7">
        <v>6591.88</v>
      </c>
      <c r="TU7">
        <v>6580.21</v>
      </c>
      <c r="TV7">
        <v>6492.21</v>
      </c>
      <c r="TW7">
        <v>6414.21</v>
      </c>
      <c r="TX7">
        <v>6391.54</v>
      </c>
      <c r="TY7">
        <v>6309.21</v>
      </c>
      <c r="TZ7">
        <v>6243.54</v>
      </c>
      <c r="UA7">
        <v>6216.21</v>
      </c>
      <c r="UB7">
        <v>6222.88</v>
      </c>
      <c r="UC7">
        <v>6119.21</v>
      </c>
      <c r="UD7">
        <v>6072.21</v>
      </c>
      <c r="UE7">
        <v>6076.54</v>
      </c>
      <c r="UF7">
        <v>5999.88</v>
      </c>
      <c r="UG7">
        <v>5935.88</v>
      </c>
      <c r="UH7">
        <v>5863.54</v>
      </c>
      <c r="UI7">
        <v>5808.54</v>
      </c>
      <c r="UJ7">
        <v>5739.54</v>
      </c>
      <c r="UK7">
        <v>5683.21</v>
      </c>
      <c r="UL7">
        <v>5651.21</v>
      </c>
      <c r="UM7">
        <v>5598.21</v>
      </c>
      <c r="UN7">
        <v>5597.88</v>
      </c>
      <c r="UO7">
        <v>5602.21</v>
      </c>
      <c r="UP7">
        <v>5570.21</v>
      </c>
      <c r="UQ7">
        <v>5583.21</v>
      </c>
      <c r="UR7">
        <v>5554.21</v>
      </c>
      <c r="US7">
        <v>5596.21</v>
      </c>
      <c r="UT7">
        <v>5646.54</v>
      </c>
      <c r="UU7">
        <v>5644.54</v>
      </c>
      <c r="UV7">
        <v>5682.88</v>
      </c>
      <c r="UW7">
        <v>5631.88</v>
      </c>
      <c r="UX7">
        <v>5644.21</v>
      </c>
      <c r="UY7">
        <v>5647.54</v>
      </c>
      <c r="UZ7">
        <v>5609.54</v>
      </c>
      <c r="VA7">
        <v>5572.21</v>
      </c>
      <c r="VB7">
        <v>5611.21</v>
      </c>
      <c r="VC7">
        <v>5517.54</v>
      </c>
      <c r="VD7">
        <v>5452.88</v>
      </c>
      <c r="VE7">
        <v>5409.54</v>
      </c>
      <c r="VF7">
        <v>5404.21</v>
      </c>
      <c r="VG7">
        <v>5353.21</v>
      </c>
      <c r="VH7">
        <v>5331.88</v>
      </c>
      <c r="VI7">
        <v>5339.88</v>
      </c>
      <c r="VJ7">
        <v>5304.54</v>
      </c>
      <c r="VK7">
        <v>5313.54</v>
      </c>
      <c r="VL7">
        <v>5309.21</v>
      </c>
      <c r="VM7">
        <v>5329.54</v>
      </c>
      <c r="VN7">
        <v>5309.88</v>
      </c>
      <c r="VO7">
        <v>5257.88</v>
      </c>
      <c r="VP7">
        <v>5286.21</v>
      </c>
      <c r="VQ7">
        <v>5264.21</v>
      </c>
      <c r="VR7">
        <v>5270.54</v>
      </c>
      <c r="VS7">
        <v>5230.88</v>
      </c>
      <c r="VT7">
        <v>5224.54</v>
      </c>
      <c r="VU7">
        <v>5198.54</v>
      </c>
      <c r="VV7">
        <v>5247.54</v>
      </c>
      <c r="VW7">
        <v>5195.21</v>
      </c>
      <c r="VX7">
        <v>5219.88</v>
      </c>
      <c r="VY7">
        <v>5250.21</v>
      </c>
      <c r="VZ7">
        <v>5244.21</v>
      </c>
      <c r="WA7">
        <v>5283.54</v>
      </c>
      <c r="WB7">
        <v>5304.21</v>
      </c>
      <c r="WC7">
        <v>5267.21</v>
      </c>
      <c r="WD7">
        <v>5334.54</v>
      </c>
      <c r="WE7">
        <v>5423.21</v>
      </c>
      <c r="WF7">
        <v>5399.88</v>
      </c>
      <c r="WG7">
        <v>5473.54</v>
      </c>
      <c r="WH7">
        <v>5519.54</v>
      </c>
      <c r="WI7">
        <v>5532.88</v>
      </c>
      <c r="WJ7">
        <v>5607.88</v>
      </c>
      <c r="WK7">
        <v>5638.88</v>
      </c>
      <c r="WL7">
        <v>5601.54</v>
      </c>
      <c r="WM7">
        <v>5630.54</v>
      </c>
      <c r="WN7">
        <v>5553.21</v>
      </c>
      <c r="WO7">
        <v>5549.21</v>
      </c>
      <c r="WP7">
        <v>5486.54</v>
      </c>
      <c r="WQ7">
        <v>5465.54</v>
      </c>
      <c r="WR7">
        <v>5455.54</v>
      </c>
      <c r="WS7">
        <v>5443.54</v>
      </c>
      <c r="WT7">
        <v>5436.88</v>
      </c>
      <c r="WU7">
        <v>5488.21</v>
      </c>
      <c r="WV7">
        <v>5520.21</v>
      </c>
      <c r="WW7">
        <v>5573.54</v>
      </c>
      <c r="WX7">
        <v>5626.54</v>
      </c>
      <c r="WY7">
        <v>5711.88</v>
      </c>
      <c r="WZ7">
        <v>5902.54</v>
      </c>
      <c r="XA7">
        <v>5940.54</v>
      </c>
      <c r="XB7">
        <v>5970.88</v>
      </c>
      <c r="XC7">
        <v>5900.21</v>
      </c>
      <c r="XD7">
        <v>5931.88</v>
      </c>
      <c r="XE7">
        <v>5849.54</v>
      </c>
      <c r="XF7">
        <v>5824.54</v>
      </c>
      <c r="XG7">
        <v>5743.54</v>
      </c>
      <c r="XH7">
        <v>5766.54</v>
      </c>
      <c r="XI7">
        <v>5763.88</v>
      </c>
      <c r="XJ7">
        <v>5838.54</v>
      </c>
      <c r="XK7">
        <v>5826.21</v>
      </c>
      <c r="XL7">
        <v>5942.88</v>
      </c>
      <c r="XM7">
        <v>5997.21</v>
      </c>
      <c r="XN7">
        <v>6079.88</v>
      </c>
      <c r="XO7">
        <v>6210.54</v>
      </c>
      <c r="XP7">
        <v>6245.54</v>
      </c>
      <c r="XQ7">
        <v>6336.21</v>
      </c>
      <c r="XR7">
        <v>6455.21</v>
      </c>
      <c r="XS7">
        <v>6487.88</v>
      </c>
      <c r="XT7">
        <v>6558.21</v>
      </c>
      <c r="XU7">
        <v>6621.88</v>
      </c>
      <c r="XV7">
        <v>6723.54</v>
      </c>
      <c r="XW7">
        <v>6746.88</v>
      </c>
      <c r="XX7">
        <v>6803.54</v>
      </c>
      <c r="XY7">
        <v>6827.54</v>
      </c>
      <c r="XZ7">
        <v>6829.21</v>
      </c>
      <c r="YA7">
        <v>6866.54</v>
      </c>
      <c r="YB7">
        <v>6922.54</v>
      </c>
      <c r="YC7">
        <v>6959.54</v>
      </c>
      <c r="YD7">
        <v>7017.88</v>
      </c>
      <c r="YE7">
        <v>7136.54</v>
      </c>
      <c r="YF7">
        <v>7194.88</v>
      </c>
      <c r="YG7">
        <v>7289.88</v>
      </c>
      <c r="YH7">
        <v>7383.88</v>
      </c>
      <c r="YI7">
        <v>7506.88</v>
      </c>
      <c r="YJ7">
        <v>7642.88</v>
      </c>
      <c r="YK7">
        <v>7811.88</v>
      </c>
      <c r="YL7">
        <v>8019.21</v>
      </c>
      <c r="YM7">
        <v>8181.21</v>
      </c>
      <c r="YN7">
        <v>8354.5400000000009</v>
      </c>
      <c r="YO7">
        <v>8545.2099999999991</v>
      </c>
      <c r="YP7">
        <v>8760.2099999999991</v>
      </c>
      <c r="YQ7">
        <v>8967.2099999999991</v>
      </c>
      <c r="YR7">
        <v>9080.2099999999991</v>
      </c>
      <c r="YS7">
        <v>9197.8799999999992</v>
      </c>
      <c r="YT7">
        <v>9414.2099999999991</v>
      </c>
      <c r="YU7">
        <v>9528.8799999999992</v>
      </c>
      <c r="YV7">
        <v>9701.2099999999991</v>
      </c>
      <c r="YW7">
        <v>9885.8799999999992</v>
      </c>
      <c r="YX7">
        <v>10059.540000000001</v>
      </c>
      <c r="YY7">
        <v>10283.209999999999</v>
      </c>
      <c r="YZ7">
        <v>10434.209999999999</v>
      </c>
      <c r="ZA7">
        <v>10618.21</v>
      </c>
      <c r="ZB7">
        <v>10824.88</v>
      </c>
      <c r="ZC7">
        <v>10971.88</v>
      </c>
      <c r="ZD7">
        <v>11159.54</v>
      </c>
      <c r="ZE7">
        <v>11421.54</v>
      </c>
      <c r="ZF7">
        <v>11633.21</v>
      </c>
      <c r="ZG7">
        <v>11910.88</v>
      </c>
      <c r="ZH7">
        <v>12103.54</v>
      </c>
      <c r="ZI7">
        <v>12341.88</v>
      </c>
      <c r="ZJ7">
        <v>12552.54</v>
      </c>
      <c r="ZK7">
        <v>12757.87</v>
      </c>
      <c r="ZL7">
        <v>12971.87</v>
      </c>
      <c r="ZM7">
        <v>13083.88</v>
      </c>
      <c r="ZN7">
        <v>13214.54</v>
      </c>
      <c r="ZO7">
        <v>13316.21</v>
      </c>
      <c r="ZP7">
        <v>13414.88</v>
      </c>
      <c r="ZQ7">
        <v>13478.54</v>
      </c>
      <c r="ZR7">
        <v>13541.54</v>
      </c>
      <c r="ZS7">
        <v>13543.54</v>
      </c>
      <c r="ZT7">
        <v>13585.88</v>
      </c>
      <c r="ZU7">
        <v>13595.54</v>
      </c>
      <c r="ZV7">
        <v>13658.54</v>
      </c>
      <c r="ZW7">
        <v>13725.54</v>
      </c>
      <c r="ZX7">
        <v>13704.54</v>
      </c>
      <c r="ZY7">
        <v>13681.21</v>
      </c>
      <c r="ZZ7">
        <v>13699.54</v>
      </c>
      <c r="AAA7">
        <v>13701.88</v>
      </c>
      <c r="AAB7">
        <v>13774.87</v>
      </c>
      <c r="AAC7">
        <v>13819.54</v>
      </c>
      <c r="AAD7">
        <v>13856.88</v>
      </c>
      <c r="AAE7">
        <v>13897.54</v>
      </c>
      <c r="AAF7">
        <v>13928.54</v>
      </c>
      <c r="AAG7">
        <v>13886.21</v>
      </c>
      <c r="AAH7">
        <v>13850.54</v>
      </c>
      <c r="AAI7">
        <v>13803.21</v>
      </c>
      <c r="AAJ7">
        <v>13681.54</v>
      </c>
      <c r="AAK7">
        <v>13594.21</v>
      </c>
      <c r="AAL7">
        <v>13545.21</v>
      </c>
      <c r="AAM7">
        <v>13378.88</v>
      </c>
      <c r="AAN7">
        <v>13236.21</v>
      </c>
      <c r="AAO7">
        <v>13147.54</v>
      </c>
      <c r="AAP7">
        <v>13014.21</v>
      </c>
      <c r="AAQ7">
        <v>12942.54</v>
      </c>
      <c r="AAR7">
        <v>12770.88</v>
      </c>
      <c r="AAS7">
        <v>12715.54</v>
      </c>
      <c r="AAT7">
        <v>12653.88</v>
      </c>
      <c r="AAU7">
        <v>12576.54</v>
      </c>
      <c r="AAV7">
        <v>12515.54</v>
      </c>
      <c r="AAW7">
        <v>12676.88</v>
      </c>
      <c r="AAX7">
        <v>12443.54</v>
      </c>
      <c r="AAY7">
        <v>12362.21</v>
      </c>
      <c r="AAZ7">
        <v>12340.21</v>
      </c>
      <c r="ABA7">
        <v>12325.88</v>
      </c>
      <c r="ABB7">
        <v>12223.88</v>
      </c>
      <c r="ABC7">
        <v>12147.54</v>
      </c>
      <c r="ABD7">
        <v>12047.88</v>
      </c>
      <c r="ABE7">
        <v>11943.88</v>
      </c>
      <c r="ABF7">
        <v>11782.54</v>
      </c>
      <c r="ABG7">
        <v>11621.21</v>
      </c>
      <c r="ABH7">
        <v>11457.54</v>
      </c>
      <c r="ABI7">
        <v>11255.54</v>
      </c>
      <c r="ABJ7">
        <v>11130.21</v>
      </c>
      <c r="ABK7">
        <v>10958.88</v>
      </c>
      <c r="ABL7">
        <v>10768.21</v>
      </c>
      <c r="ABM7">
        <v>10569.21</v>
      </c>
      <c r="ABN7">
        <v>10476.540000000001</v>
      </c>
      <c r="ABO7">
        <v>10289.879999999999</v>
      </c>
      <c r="ABP7">
        <v>10204.879999999999</v>
      </c>
      <c r="ABQ7">
        <v>10097.209999999999</v>
      </c>
      <c r="ABR7">
        <v>9951.8799999999992</v>
      </c>
      <c r="ABS7">
        <v>9908.2099999999991</v>
      </c>
      <c r="ABT7">
        <v>9813.2099999999991</v>
      </c>
      <c r="ABU7">
        <v>9772.8799999999992</v>
      </c>
      <c r="ABV7">
        <v>9729.2099999999991</v>
      </c>
      <c r="ABW7">
        <v>9637.5400000000009</v>
      </c>
      <c r="ABX7">
        <v>9610.5400000000009</v>
      </c>
      <c r="ABY7">
        <v>9575.5400000000009</v>
      </c>
      <c r="ABZ7">
        <v>9527.2099999999991</v>
      </c>
      <c r="ACA7">
        <v>9501.8799999999992</v>
      </c>
      <c r="ACB7">
        <v>9450.2099999999991</v>
      </c>
      <c r="ACC7">
        <v>9350.5400000000009</v>
      </c>
      <c r="ACD7">
        <v>9310.8799999999992</v>
      </c>
      <c r="ACE7">
        <v>9159.8799999999992</v>
      </c>
      <c r="ACF7">
        <v>9078.2099999999991</v>
      </c>
      <c r="ACG7">
        <v>8934.2099999999991</v>
      </c>
      <c r="ACH7">
        <v>8808.2099999999991</v>
      </c>
      <c r="ACI7">
        <v>8739.2099999999991</v>
      </c>
      <c r="ACJ7">
        <v>8602.8799999999992</v>
      </c>
      <c r="ACK7">
        <v>8543.8799999999992</v>
      </c>
      <c r="ACL7">
        <v>8381.8799999999992</v>
      </c>
      <c r="ACM7">
        <v>8296.5400000000009</v>
      </c>
      <c r="ACN7">
        <v>8172.88</v>
      </c>
      <c r="ACO7">
        <v>8081.21</v>
      </c>
      <c r="ACP7">
        <v>7943.54</v>
      </c>
      <c r="ACQ7">
        <v>7844.88</v>
      </c>
      <c r="ACR7">
        <v>7778.54</v>
      </c>
      <c r="ACS7">
        <v>7701.54</v>
      </c>
      <c r="ACT7">
        <v>7586.54</v>
      </c>
      <c r="ACU7">
        <v>7556.88</v>
      </c>
      <c r="ACV7">
        <v>7422.21</v>
      </c>
      <c r="ACW7">
        <v>7349.88</v>
      </c>
      <c r="ACX7">
        <v>7290.54</v>
      </c>
      <c r="ACY7">
        <v>7233.21</v>
      </c>
      <c r="ACZ7">
        <v>7113.21</v>
      </c>
      <c r="ADA7">
        <v>7040.54</v>
      </c>
      <c r="ADB7">
        <v>6935.54</v>
      </c>
      <c r="ADC7">
        <v>6825.21</v>
      </c>
      <c r="ADD7">
        <v>6668.54</v>
      </c>
      <c r="ADE7">
        <v>6563.88</v>
      </c>
      <c r="ADF7">
        <v>6381.88</v>
      </c>
      <c r="ADG7">
        <v>6242.88</v>
      </c>
      <c r="ADH7">
        <v>6086.21</v>
      </c>
      <c r="ADI7">
        <v>5908.54</v>
      </c>
      <c r="ADJ7">
        <v>5781.21</v>
      </c>
      <c r="ADK7">
        <v>5603.54</v>
      </c>
      <c r="ADL7">
        <v>5482.88</v>
      </c>
      <c r="ADM7">
        <v>5281.88</v>
      </c>
      <c r="ADN7">
        <v>5124.21</v>
      </c>
      <c r="ADO7">
        <v>5005.88</v>
      </c>
      <c r="ADP7">
        <v>4826.54</v>
      </c>
      <c r="ADQ7">
        <v>4693.54</v>
      </c>
      <c r="ADR7">
        <v>4560.88</v>
      </c>
      <c r="ADS7">
        <v>4452.54</v>
      </c>
      <c r="ADT7">
        <v>4348.88</v>
      </c>
      <c r="ADU7">
        <v>4234.54</v>
      </c>
      <c r="ADV7">
        <v>4113.88</v>
      </c>
      <c r="ADW7">
        <v>3984.21</v>
      </c>
      <c r="ADX7">
        <v>3886.88</v>
      </c>
      <c r="ADY7">
        <v>3767.87</v>
      </c>
      <c r="ADZ7">
        <v>3657.21</v>
      </c>
      <c r="AEA7">
        <v>3544.54</v>
      </c>
      <c r="AEB7">
        <v>3466.54</v>
      </c>
      <c r="AEC7">
        <v>3330.21</v>
      </c>
      <c r="AED7">
        <v>3207.21</v>
      </c>
      <c r="AEE7">
        <v>3052.87</v>
      </c>
      <c r="AEF7">
        <v>2917.54</v>
      </c>
      <c r="AEG7">
        <v>2827.88</v>
      </c>
      <c r="AEH7">
        <v>2655.21</v>
      </c>
      <c r="AEI7">
        <v>2542.54</v>
      </c>
      <c r="AEJ7">
        <v>2418.21</v>
      </c>
      <c r="AEK7">
        <v>2263.54</v>
      </c>
      <c r="AEL7">
        <v>2138.88</v>
      </c>
      <c r="AEM7">
        <v>2057.54</v>
      </c>
      <c r="AEN7">
        <v>1955.54</v>
      </c>
      <c r="AEO7">
        <v>1833.88</v>
      </c>
      <c r="AEP7">
        <v>1730.54</v>
      </c>
      <c r="AEQ7">
        <v>1677.54</v>
      </c>
      <c r="AER7">
        <v>1564.88</v>
      </c>
      <c r="AES7">
        <v>1480.21</v>
      </c>
      <c r="AET7">
        <v>1367.88</v>
      </c>
      <c r="AEU7">
        <v>1286.54</v>
      </c>
      <c r="AEV7">
        <v>1207.54</v>
      </c>
      <c r="AEW7">
        <v>1171.8699999999999</v>
      </c>
      <c r="AEX7">
        <v>1103.21</v>
      </c>
      <c r="AEY7">
        <v>1058.21</v>
      </c>
      <c r="AEZ7">
        <v>969.21</v>
      </c>
      <c r="AFA7">
        <v>914.54</v>
      </c>
      <c r="AFB7">
        <v>850.88</v>
      </c>
      <c r="AFC7">
        <v>783.21</v>
      </c>
      <c r="AFD7">
        <v>679.21</v>
      </c>
      <c r="AFE7">
        <v>637.21</v>
      </c>
      <c r="AFF7">
        <v>595.21</v>
      </c>
      <c r="AFG7">
        <v>528.88</v>
      </c>
      <c r="AFH7">
        <v>460.87</v>
      </c>
      <c r="AFI7">
        <v>377.88</v>
      </c>
      <c r="AFJ7">
        <v>371.88</v>
      </c>
      <c r="AFK7">
        <v>296.54000000000002</v>
      </c>
      <c r="AFL7">
        <v>248.21</v>
      </c>
      <c r="AFM7">
        <v>220.21</v>
      </c>
      <c r="AFN7">
        <v>151.21</v>
      </c>
      <c r="AFO7">
        <v>106.88</v>
      </c>
      <c r="AFP7">
        <v>53.54</v>
      </c>
      <c r="AFQ7">
        <v>8.2100000000000009</v>
      </c>
      <c r="AFR7">
        <v>44.88</v>
      </c>
      <c r="AFS7">
        <v>-23.79</v>
      </c>
      <c r="AFT7">
        <v>-72.459999999999994</v>
      </c>
      <c r="AFU7">
        <v>-96.46</v>
      </c>
      <c r="AFV7">
        <v>-101.79</v>
      </c>
      <c r="AFW7">
        <v>-118.12</v>
      </c>
      <c r="AFX7">
        <v>-171.46</v>
      </c>
      <c r="AFY7">
        <v>-215.79</v>
      </c>
      <c r="AFZ7">
        <v>-249.46</v>
      </c>
      <c r="AGA7">
        <v>-214.79</v>
      </c>
      <c r="AGB7">
        <v>-295.79000000000002</v>
      </c>
      <c r="AGC7">
        <v>-336.46</v>
      </c>
      <c r="AGD7">
        <v>-346.79</v>
      </c>
      <c r="AGE7">
        <v>-397.12</v>
      </c>
      <c r="AGF7">
        <v>-386.12</v>
      </c>
      <c r="AGG7">
        <v>-433.46</v>
      </c>
      <c r="AGH7">
        <v>-420.79</v>
      </c>
      <c r="AGI7">
        <v>-511.79</v>
      </c>
      <c r="AGJ7">
        <v>-470.12</v>
      </c>
      <c r="AGK7">
        <v>-553.12</v>
      </c>
      <c r="AGL7">
        <v>-593.79</v>
      </c>
      <c r="AGM7">
        <v>-585.79</v>
      </c>
      <c r="AGN7">
        <v>-575.12</v>
      </c>
      <c r="AGO7">
        <v>-631.12</v>
      </c>
      <c r="AGP7">
        <v>-627.12</v>
      </c>
      <c r="AGQ7">
        <v>-621.79</v>
      </c>
      <c r="AGR7">
        <v>-674.12</v>
      </c>
      <c r="AGS7">
        <v>-689.12</v>
      </c>
      <c r="AGT7">
        <v>-698.46</v>
      </c>
      <c r="AGU7">
        <v>-703.79</v>
      </c>
      <c r="AGV7">
        <v>-741.46</v>
      </c>
      <c r="AGW7">
        <v>-741.12</v>
      </c>
      <c r="AGX7">
        <v>-739.46</v>
      </c>
      <c r="AGY7">
        <v>-748.12</v>
      </c>
      <c r="AGZ7">
        <v>-808.46</v>
      </c>
      <c r="AHA7">
        <v>-796.46</v>
      </c>
      <c r="AHB7">
        <v>-801.79</v>
      </c>
      <c r="AHC7">
        <v>-828.12</v>
      </c>
      <c r="AHD7">
        <v>-802.79</v>
      </c>
      <c r="AHE7">
        <v>-827.79</v>
      </c>
      <c r="AHF7">
        <v>-819.46</v>
      </c>
      <c r="AHG7">
        <v>-848.79</v>
      </c>
      <c r="AHH7">
        <v>-855.46</v>
      </c>
      <c r="AHI7">
        <v>-769.12</v>
      </c>
      <c r="AHJ7">
        <v>-869.46</v>
      </c>
      <c r="AHK7">
        <v>-893.12</v>
      </c>
      <c r="AHL7">
        <v>-900.12</v>
      </c>
      <c r="AHM7">
        <v>-744.46</v>
      </c>
      <c r="AHN7">
        <v>-897.46</v>
      </c>
      <c r="AHO7">
        <v>-861.79</v>
      </c>
      <c r="AHP7">
        <v>-898.79</v>
      </c>
      <c r="AHQ7">
        <v>-922.12</v>
      </c>
      <c r="AHR7">
        <v>-892.46</v>
      </c>
      <c r="AHS7">
        <v>-943.46</v>
      </c>
      <c r="AHT7">
        <v>-918.79</v>
      </c>
      <c r="AHU7">
        <v>-926.12</v>
      </c>
      <c r="AHV7">
        <v>-951.79</v>
      </c>
      <c r="AHW7">
        <v>-932.79</v>
      </c>
      <c r="AHX7">
        <v>-929.79</v>
      </c>
      <c r="AHY7">
        <v>-928.46</v>
      </c>
      <c r="AHZ7">
        <v>-934.46</v>
      </c>
      <c r="AIA7">
        <v>-957.46</v>
      </c>
      <c r="AIB7">
        <v>-961.46</v>
      </c>
      <c r="AIC7">
        <v>-962.79</v>
      </c>
      <c r="AID7">
        <v>-992.46</v>
      </c>
      <c r="AIE7">
        <v>-952.79</v>
      </c>
      <c r="AIF7">
        <v>-967.46</v>
      </c>
      <c r="AIG7">
        <v>-996.46</v>
      </c>
      <c r="AIH7">
        <v>-995.79</v>
      </c>
      <c r="AII7">
        <v>-990.79</v>
      </c>
      <c r="AIJ7">
        <v>-990.12</v>
      </c>
      <c r="AIK7">
        <v>-995.46</v>
      </c>
      <c r="AIL7">
        <v>-1016.46</v>
      </c>
      <c r="AIM7">
        <v>-1010.46</v>
      </c>
      <c r="AIN7">
        <v>-1016.12</v>
      </c>
      <c r="AIO7">
        <v>-1015.46</v>
      </c>
      <c r="AIP7">
        <v>-1011.79</v>
      </c>
      <c r="AIQ7">
        <v>-1039.46</v>
      </c>
      <c r="AIR7">
        <v>-1034.1199999999999</v>
      </c>
      <c r="AIS7">
        <v>-1053.46</v>
      </c>
      <c r="AIT7">
        <v>-1017.12</v>
      </c>
      <c r="AIU7">
        <v>-1054.1199999999999</v>
      </c>
      <c r="AIV7">
        <v>-1040.1199999999999</v>
      </c>
      <c r="AIW7">
        <v>-1048.79</v>
      </c>
      <c r="AIX7">
        <v>-1053.46</v>
      </c>
      <c r="AIY7">
        <v>-1003.46</v>
      </c>
      <c r="AIZ7">
        <v>-1051.79</v>
      </c>
      <c r="AJA7">
        <v>-1050.1199999999999</v>
      </c>
      <c r="AJB7">
        <v>-1060.46</v>
      </c>
      <c r="AJC7">
        <v>-1042.46</v>
      </c>
      <c r="AJD7">
        <v>-1032.46</v>
      </c>
      <c r="AJE7">
        <v>-1054.79</v>
      </c>
      <c r="AJF7">
        <v>-1049.1199999999999</v>
      </c>
      <c r="AJG7">
        <v>-1035.1199999999999</v>
      </c>
      <c r="AJH7">
        <v>-1031.1199999999999</v>
      </c>
      <c r="AJI7">
        <v>-1010.12</v>
      </c>
      <c r="AJJ7">
        <v>-997.12</v>
      </c>
      <c r="AJK7">
        <v>-972.12</v>
      </c>
      <c r="AJL7">
        <v>-1003.46</v>
      </c>
      <c r="AJM7">
        <v>-1041.1199999999999</v>
      </c>
      <c r="AJN7">
        <v>-1048.46</v>
      </c>
      <c r="AJO7">
        <v>-1029.46</v>
      </c>
      <c r="AJP7">
        <v>-1078.79</v>
      </c>
      <c r="AJQ7">
        <v>-1081.46</v>
      </c>
      <c r="AJR7">
        <v>-1075.46</v>
      </c>
      <c r="AJS7">
        <v>-1061.1199999999999</v>
      </c>
      <c r="AJT7">
        <v>-1098.46</v>
      </c>
      <c r="AJU7">
        <v>-1102.46</v>
      </c>
      <c r="AJV7">
        <v>-1090.46</v>
      </c>
      <c r="AJW7">
        <v>-1102.79</v>
      </c>
      <c r="AJX7">
        <v>-1100.79</v>
      </c>
      <c r="AJY7">
        <v>-1105.1199999999999</v>
      </c>
      <c r="AJZ7">
        <v>-1078.79</v>
      </c>
      <c r="AKA7">
        <v>-1105.46</v>
      </c>
      <c r="AKB7">
        <v>-1108.46</v>
      </c>
      <c r="AKC7">
        <v>-1108.1199999999999</v>
      </c>
      <c r="AKD7">
        <v>-1103.46</v>
      </c>
      <c r="AKE7">
        <v>-1107.1199999999999</v>
      </c>
      <c r="AKF7">
        <v>-1102.46</v>
      </c>
      <c r="AKG7">
        <v>-1122.1199999999999</v>
      </c>
      <c r="AKH7">
        <v>-1118.79</v>
      </c>
      <c r="AKI7">
        <v>-1098.1199999999999</v>
      </c>
      <c r="AKJ7">
        <v>-1132.1199999999999</v>
      </c>
      <c r="AKK7">
        <v>-1087.1199999999999</v>
      </c>
      <c r="AKL7">
        <v>-1091.79</v>
      </c>
      <c r="AKM7">
        <v>-1123.79</v>
      </c>
      <c r="AKN7">
        <v>-1105.79</v>
      </c>
      <c r="AKO7">
        <v>-1078.46</v>
      </c>
      <c r="AKP7">
        <v>-1071.1199999999999</v>
      </c>
      <c r="AKQ7">
        <v>-1117.79</v>
      </c>
      <c r="AKR7">
        <v>-1107.46</v>
      </c>
      <c r="AKS7">
        <v>-1112.46</v>
      </c>
      <c r="AKT7">
        <v>-1095.79</v>
      </c>
      <c r="AKU7">
        <v>-1036.1199999999999</v>
      </c>
      <c r="AKV7">
        <v>-1063.46</v>
      </c>
      <c r="AKW7">
        <v>-1073.1199999999999</v>
      </c>
      <c r="AKX7">
        <v>-1103.1199999999999</v>
      </c>
      <c r="AKY7">
        <v>-1099.1199999999999</v>
      </c>
      <c r="AKZ7">
        <v>-1086.1199999999999</v>
      </c>
      <c r="ALA7">
        <v>-1068.79</v>
      </c>
      <c r="ALB7">
        <v>-1095.1199999999999</v>
      </c>
      <c r="ALC7">
        <v>-1079.79</v>
      </c>
      <c r="ALD7">
        <v>-1092.46</v>
      </c>
      <c r="ALE7">
        <v>-1086.46</v>
      </c>
      <c r="ALF7">
        <v>-1094.1199999999999</v>
      </c>
      <c r="ALG7">
        <v>-1078.79</v>
      </c>
      <c r="ALH7">
        <v>-1104.1199999999999</v>
      </c>
      <c r="ALI7">
        <v>-1107.46</v>
      </c>
      <c r="ALJ7">
        <v>-1105.79</v>
      </c>
      <c r="ALK7">
        <v>-1092.79</v>
      </c>
      <c r="ALL7">
        <v>-1089.46</v>
      </c>
      <c r="ALM7">
        <v>-1088.1199999999999</v>
      </c>
      <c r="ALN7">
        <v>-1097.46</v>
      </c>
      <c r="ALO7">
        <v>-1098.1199999999999</v>
      </c>
      <c r="ALP7">
        <v>-1104.46</v>
      </c>
      <c r="ALQ7">
        <v>-1109.79</v>
      </c>
      <c r="ALR7">
        <v>-1114.46</v>
      </c>
      <c r="ALS7">
        <v>-1103.46</v>
      </c>
      <c r="ALT7">
        <v>-1065.1199999999999</v>
      </c>
      <c r="ALU7">
        <v>-1108.79</v>
      </c>
      <c r="ALV7">
        <v>-1075.46</v>
      </c>
      <c r="ALW7">
        <v>-1097.1199999999999</v>
      </c>
      <c r="ALX7">
        <v>-1132.46</v>
      </c>
      <c r="ALY7">
        <v>-1071.46</v>
      </c>
      <c r="ALZ7">
        <v>-1117.79</v>
      </c>
      <c r="AMA7">
        <v>-1101.46</v>
      </c>
      <c r="AMB7">
        <v>-1103.46</v>
      </c>
      <c r="AMC7">
        <v>-1100.46</v>
      </c>
      <c r="AMD7">
        <v>-1053.46</v>
      </c>
      <c r="AME7">
        <v>-1131.1199999999999</v>
      </c>
      <c r="AMF7">
        <v>-1113.1199999999999</v>
      </c>
      <c r="AMG7">
        <v>-1122.1199999999999</v>
      </c>
      <c r="AMH7">
        <v>-1111.79</v>
      </c>
      <c r="AMI7">
        <v>-1115.1199999999999</v>
      </c>
      <c r="AMJ7">
        <v>-1093.1199999999999</v>
      </c>
      <c r="AMK7">
        <v>-1145.46</v>
      </c>
      <c r="AML7">
        <v>-1097.46</v>
      </c>
      <c r="AMM7">
        <v>-1138.46</v>
      </c>
      <c r="AMN7">
        <v>-1108.1199999999999</v>
      </c>
      <c r="AMO7">
        <v>-1100.46</v>
      </c>
      <c r="AMP7">
        <v>-1120.1199999999999</v>
      </c>
      <c r="AMQ7">
        <v>-1260.1199999999999</v>
      </c>
      <c r="AMR7">
        <v>-1268.46</v>
      </c>
      <c r="AMS7">
        <v>-1288.79</v>
      </c>
      <c r="AMT7">
        <v>-1265.79</v>
      </c>
      <c r="AMU7">
        <v>-721.46</v>
      </c>
      <c r="AMV7">
        <v>-703.46</v>
      </c>
      <c r="AMW7">
        <v>-644.46</v>
      </c>
      <c r="AMX7">
        <v>-615.46</v>
      </c>
      <c r="AMY7">
        <v>-526.46</v>
      </c>
      <c r="AMZ7">
        <v>-411.79</v>
      </c>
      <c r="ANA7">
        <v>-1143.46</v>
      </c>
      <c r="ANB7">
        <v>-1121.46</v>
      </c>
      <c r="ANC7">
        <v>-1151.79</v>
      </c>
      <c r="AND7">
        <v>-1135.79</v>
      </c>
      <c r="ANE7">
        <v>-1133.79</v>
      </c>
      <c r="ANF7">
        <v>-1126.1199999999999</v>
      </c>
      <c r="ANG7">
        <v>-1287.79</v>
      </c>
      <c r="ANH7">
        <v>-1280.1199999999999</v>
      </c>
      <c r="ANI7">
        <v>-1283.1199999999999</v>
      </c>
      <c r="ANJ7">
        <v>-1278.46</v>
      </c>
    </row>
    <row r="8" spans="1:1050" hidden="1" x14ac:dyDescent="0.3">
      <c r="A8" t="s">
        <v>33</v>
      </c>
      <c r="B8" t="s">
        <v>32</v>
      </c>
      <c r="C8" t="s">
        <v>60</v>
      </c>
      <c r="D8">
        <v>5</v>
      </c>
      <c r="E8" t="s">
        <v>61</v>
      </c>
      <c r="F8">
        <v>1</v>
      </c>
      <c r="G8">
        <v>-400.21</v>
      </c>
      <c r="H8">
        <v>112.79</v>
      </c>
      <c r="I8">
        <v>1612.12</v>
      </c>
      <c r="J8">
        <v>6327.46</v>
      </c>
      <c r="K8">
        <v>18052.12</v>
      </c>
      <c r="L8">
        <v>38174.120000000003</v>
      </c>
      <c r="M8">
        <v>60304.12</v>
      </c>
      <c r="N8">
        <v>61129.46</v>
      </c>
      <c r="O8">
        <v>61128.12</v>
      </c>
      <c r="P8">
        <v>61130.12</v>
      </c>
      <c r="Q8">
        <v>61127.46</v>
      </c>
      <c r="R8">
        <v>61128.46</v>
      </c>
      <c r="S8">
        <v>61127.79</v>
      </c>
      <c r="T8">
        <v>61125.46</v>
      </c>
      <c r="U8">
        <v>61125.120000000003</v>
      </c>
      <c r="V8">
        <v>61128.46</v>
      </c>
      <c r="W8">
        <v>61123.46</v>
      </c>
      <c r="X8">
        <v>61126.12</v>
      </c>
      <c r="Y8">
        <v>60055.12</v>
      </c>
      <c r="Z8">
        <v>58060.46</v>
      </c>
      <c r="AA8">
        <v>56512.46</v>
      </c>
      <c r="AB8">
        <v>55094.79</v>
      </c>
      <c r="AC8">
        <v>53832.79</v>
      </c>
      <c r="AD8">
        <v>52473.120000000003</v>
      </c>
      <c r="AE8">
        <v>51195.12</v>
      </c>
      <c r="AF8">
        <v>50077.120000000003</v>
      </c>
      <c r="AG8">
        <v>49071.12</v>
      </c>
      <c r="AH8">
        <v>48059.46</v>
      </c>
      <c r="AI8">
        <v>47351.12</v>
      </c>
      <c r="AJ8">
        <v>46747.79</v>
      </c>
      <c r="AK8">
        <v>46337.79</v>
      </c>
      <c r="AL8">
        <v>45923.12</v>
      </c>
      <c r="AM8">
        <v>45608.12</v>
      </c>
      <c r="AN8">
        <v>45296.79</v>
      </c>
      <c r="AO8">
        <v>45047.12</v>
      </c>
      <c r="AP8">
        <v>45007.46</v>
      </c>
      <c r="AQ8">
        <v>44934.12</v>
      </c>
      <c r="AR8">
        <v>44880.12</v>
      </c>
      <c r="AS8">
        <v>44922.79</v>
      </c>
      <c r="AT8">
        <v>45143.79</v>
      </c>
      <c r="AU8">
        <v>45250.79</v>
      </c>
      <c r="AV8">
        <v>45299.12</v>
      </c>
      <c r="AW8">
        <v>45380.46</v>
      </c>
      <c r="AX8">
        <v>45487.46</v>
      </c>
      <c r="AY8">
        <v>45601.120000000003</v>
      </c>
      <c r="AZ8">
        <v>45686.79</v>
      </c>
      <c r="BA8">
        <v>45711.79</v>
      </c>
      <c r="BB8">
        <v>45758.79</v>
      </c>
      <c r="BC8">
        <v>45641.79</v>
      </c>
      <c r="BD8">
        <v>45512.46</v>
      </c>
      <c r="BE8">
        <v>45211.46</v>
      </c>
      <c r="BF8">
        <v>44999.79</v>
      </c>
      <c r="BG8">
        <v>44788.79</v>
      </c>
      <c r="BH8">
        <v>44542.12</v>
      </c>
      <c r="BI8">
        <v>44260.79</v>
      </c>
      <c r="BJ8">
        <v>44150.79</v>
      </c>
      <c r="BK8">
        <v>43912.79</v>
      </c>
      <c r="BL8">
        <v>43757.79</v>
      </c>
      <c r="BM8">
        <v>43359.46</v>
      </c>
      <c r="BN8">
        <v>42754.12</v>
      </c>
      <c r="BO8">
        <v>41999.79</v>
      </c>
      <c r="BP8">
        <v>41416.46</v>
      </c>
      <c r="BQ8">
        <v>40931.79</v>
      </c>
      <c r="BR8">
        <v>40530.120000000003</v>
      </c>
      <c r="BS8">
        <v>40129.120000000003</v>
      </c>
      <c r="BT8">
        <v>39920.79</v>
      </c>
      <c r="BU8">
        <v>39727.79</v>
      </c>
      <c r="BV8">
        <v>39598.120000000003</v>
      </c>
      <c r="BW8">
        <v>39450.79</v>
      </c>
      <c r="BX8">
        <v>39306.79</v>
      </c>
      <c r="BY8">
        <v>39177.79</v>
      </c>
      <c r="BZ8">
        <v>38975.46</v>
      </c>
      <c r="CA8">
        <v>38800.46</v>
      </c>
      <c r="CB8">
        <v>38659.120000000003</v>
      </c>
      <c r="CC8">
        <v>38489.79</v>
      </c>
      <c r="CD8">
        <v>38280.79</v>
      </c>
      <c r="CE8">
        <v>38146.46</v>
      </c>
      <c r="CF8">
        <v>37906.120000000003</v>
      </c>
      <c r="CG8">
        <v>37603.120000000003</v>
      </c>
      <c r="CH8">
        <v>37288.46</v>
      </c>
      <c r="CI8">
        <v>37038.120000000003</v>
      </c>
      <c r="CJ8">
        <v>36817.79</v>
      </c>
      <c r="CK8">
        <v>36541.79</v>
      </c>
      <c r="CL8">
        <v>36350.120000000003</v>
      </c>
      <c r="CM8">
        <v>36137.46</v>
      </c>
      <c r="CN8">
        <v>36119.79</v>
      </c>
      <c r="CO8">
        <v>35998.46</v>
      </c>
      <c r="CP8">
        <v>35962.46</v>
      </c>
      <c r="CQ8">
        <v>35824.79</v>
      </c>
      <c r="CR8">
        <v>35881.79</v>
      </c>
      <c r="CS8">
        <v>35766.120000000003</v>
      </c>
      <c r="CT8">
        <v>35704.46</v>
      </c>
      <c r="CU8">
        <v>35599.120000000003</v>
      </c>
      <c r="CV8">
        <v>35486.79</v>
      </c>
      <c r="CW8">
        <v>35299.79</v>
      </c>
      <c r="CX8">
        <v>35214.46</v>
      </c>
      <c r="CY8">
        <v>34990.46</v>
      </c>
      <c r="CZ8">
        <v>34786.46</v>
      </c>
      <c r="DA8">
        <v>34811.46</v>
      </c>
      <c r="DB8">
        <v>34614.46</v>
      </c>
      <c r="DC8">
        <v>34507.46</v>
      </c>
      <c r="DD8">
        <v>34489.79</v>
      </c>
      <c r="DE8">
        <v>34411.120000000003</v>
      </c>
      <c r="DF8">
        <v>34387.120000000003</v>
      </c>
      <c r="DG8">
        <v>34402.120000000003</v>
      </c>
      <c r="DH8">
        <v>34414.46</v>
      </c>
      <c r="DI8">
        <v>34417.120000000003</v>
      </c>
      <c r="DJ8">
        <v>34505.46</v>
      </c>
      <c r="DK8">
        <v>34566.46</v>
      </c>
      <c r="DL8">
        <v>34632.46</v>
      </c>
      <c r="DM8">
        <v>34584.46</v>
      </c>
      <c r="DN8">
        <v>34572.79</v>
      </c>
      <c r="DO8">
        <v>34390.46</v>
      </c>
      <c r="DP8">
        <v>34193.46</v>
      </c>
      <c r="DQ8">
        <v>34057.120000000003</v>
      </c>
      <c r="DR8">
        <v>33844.120000000003</v>
      </c>
      <c r="DS8">
        <v>33631.46</v>
      </c>
      <c r="DT8">
        <v>33488.46</v>
      </c>
      <c r="DU8">
        <v>33358.120000000003</v>
      </c>
      <c r="DV8">
        <v>33273.46</v>
      </c>
      <c r="DW8">
        <v>33249.120000000003</v>
      </c>
      <c r="DX8">
        <v>33396.46</v>
      </c>
      <c r="DY8">
        <v>33330.79</v>
      </c>
      <c r="DZ8">
        <v>33456.120000000003</v>
      </c>
      <c r="EA8">
        <v>33657.46</v>
      </c>
      <c r="EB8">
        <v>33965.79</v>
      </c>
      <c r="EC8">
        <v>34660.120000000003</v>
      </c>
      <c r="ED8">
        <v>35715.120000000003</v>
      </c>
      <c r="EE8">
        <v>36559.79</v>
      </c>
      <c r="EF8">
        <v>36054.79</v>
      </c>
      <c r="EG8">
        <v>34485.46</v>
      </c>
      <c r="EH8">
        <v>32819.79</v>
      </c>
      <c r="EI8">
        <v>31931.119999999999</v>
      </c>
      <c r="EJ8">
        <v>31529.119999999999</v>
      </c>
      <c r="EK8">
        <v>31256.13</v>
      </c>
      <c r="EL8">
        <v>31176.46</v>
      </c>
      <c r="EM8">
        <v>31212.13</v>
      </c>
      <c r="EN8">
        <v>31260.12</v>
      </c>
      <c r="EO8">
        <v>31354.79</v>
      </c>
      <c r="EP8">
        <v>31316.12</v>
      </c>
      <c r="EQ8">
        <v>31336.46</v>
      </c>
      <c r="ER8">
        <v>31186.79</v>
      </c>
      <c r="ES8">
        <v>31034.12</v>
      </c>
      <c r="ET8">
        <v>30807.79</v>
      </c>
      <c r="EU8">
        <v>30449.119999999999</v>
      </c>
      <c r="EV8">
        <v>29981.46</v>
      </c>
      <c r="EW8">
        <v>29771.46</v>
      </c>
      <c r="EX8">
        <v>29566.12</v>
      </c>
      <c r="EY8">
        <v>29583.119999999999</v>
      </c>
      <c r="EZ8">
        <v>29558.79</v>
      </c>
      <c r="FA8">
        <v>29820.79</v>
      </c>
      <c r="FB8">
        <v>30102.46</v>
      </c>
      <c r="FC8">
        <v>30462.79</v>
      </c>
      <c r="FD8">
        <v>30805.46</v>
      </c>
      <c r="FE8">
        <v>31288.79</v>
      </c>
      <c r="FF8">
        <v>31475.119999999999</v>
      </c>
      <c r="FG8">
        <v>31567.119999999999</v>
      </c>
      <c r="FH8">
        <v>31716.79</v>
      </c>
      <c r="FI8">
        <v>31704.46</v>
      </c>
      <c r="FJ8">
        <v>31867.79</v>
      </c>
      <c r="FK8">
        <v>31895.46</v>
      </c>
      <c r="FL8">
        <v>31709.119999999999</v>
      </c>
      <c r="FM8">
        <v>31318.46</v>
      </c>
      <c r="FN8">
        <v>30842.12</v>
      </c>
      <c r="FO8">
        <v>30663.46</v>
      </c>
      <c r="FP8">
        <v>30741.46</v>
      </c>
      <c r="FQ8">
        <v>31188.79</v>
      </c>
      <c r="FR8">
        <v>31526.12</v>
      </c>
      <c r="FS8">
        <v>31992.13</v>
      </c>
      <c r="FT8">
        <v>32200.12</v>
      </c>
      <c r="FU8">
        <v>32238.79</v>
      </c>
      <c r="FV8">
        <v>31945.119999999999</v>
      </c>
      <c r="FW8">
        <v>31678.79</v>
      </c>
      <c r="FX8">
        <v>31271.13</v>
      </c>
      <c r="FY8">
        <v>30819.79</v>
      </c>
      <c r="FZ8">
        <v>30460.79</v>
      </c>
      <c r="GA8">
        <v>30247.46</v>
      </c>
      <c r="GB8">
        <v>30044.46</v>
      </c>
      <c r="GC8">
        <v>29991.79</v>
      </c>
      <c r="GD8">
        <v>29920.79</v>
      </c>
      <c r="GE8">
        <v>29996.79</v>
      </c>
      <c r="GF8">
        <v>30206.79</v>
      </c>
      <c r="GG8">
        <v>30351.46</v>
      </c>
      <c r="GH8">
        <v>30355.46</v>
      </c>
      <c r="GI8">
        <v>30501.79</v>
      </c>
      <c r="GJ8">
        <v>30493.119999999999</v>
      </c>
      <c r="GK8">
        <v>30435.46</v>
      </c>
      <c r="GL8">
        <v>30246.46</v>
      </c>
      <c r="GM8">
        <v>30107.46</v>
      </c>
      <c r="GN8">
        <v>30004.12</v>
      </c>
      <c r="GO8">
        <v>29887.79</v>
      </c>
      <c r="GP8">
        <v>30012.12</v>
      </c>
      <c r="GQ8">
        <v>30235.13</v>
      </c>
      <c r="GR8">
        <v>30357.46</v>
      </c>
      <c r="GS8">
        <v>30617.46</v>
      </c>
      <c r="GT8">
        <v>30965.46</v>
      </c>
      <c r="GU8">
        <v>31181.46</v>
      </c>
      <c r="GV8">
        <v>31305.46</v>
      </c>
      <c r="GW8">
        <v>31303.13</v>
      </c>
      <c r="GX8">
        <v>31256.79</v>
      </c>
      <c r="GY8">
        <v>31091.79</v>
      </c>
      <c r="GZ8">
        <v>30783.119999999999</v>
      </c>
      <c r="HA8">
        <v>30531.119999999999</v>
      </c>
      <c r="HB8">
        <v>30108.12</v>
      </c>
      <c r="HC8">
        <v>29765.46</v>
      </c>
      <c r="HD8">
        <v>29753.79</v>
      </c>
      <c r="HE8">
        <v>29718.12</v>
      </c>
      <c r="HF8">
        <v>29725.46</v>
      </c>
      <c r="HG8">
        <v>29785.13</v>
      </c>
      <c r="HH8">
        <v>29818.46</v>
      </c>
      <c r="HI8">
        <v>29958.46</v>
      </c>
      <c r="HJ8">
        <v>30110.79</v>
      </c>
      <c r="HK8">
        <v>30225.79</v>
      </c>
      <c r="HL8">
        <v>30339.79</v>
      </c>
      <c r="HM8">
        <v>30432.79</v>
      </c>
      <c r="HN8">
        <v>30267.13</v>
      </c>
      <c r="HO8">
        <v>30034.79</v>
      </c>
      <c r="HP8">
        <v>29683.119999999999</v>
      </c>
      <c r="HQ8">
        <v>29227.119999999999</v>
      </c>
      <c r="HR8">
        <v>28843.46</v>
      </c>
      <c r="HS8">
        <v>28496.12</v>
      </c>
      <c r="HT8">
        <v>28134.12</v>
      </c>
      <c r="HU8">
        <v>28021.119999999999</v>
      </c>
      <c r="HV8">
        <v>28058.12</v>
      </c>
      <c r="HW8">
        <v>28162.79</v>
      </c>
      <c r="HX8">
        <v>28302.12</v>
      </c>
      <c r="HY8">
        <v>28375.119999999999</v>
      </c>
      <c r="HZ8">
        <v>28596.46</v>
      </c>
      <c r="IA8">
        <v>28642.79</v>
      </c>
      <c r="IB8">
        <v>28539.79</v>
      </c>
      <c r="IC8">
        <v>28379.79</v>
      </c>
      <c r="ID8">
        <v>28180.46</v>
      </c>
      <c r="IE8">
        <v>27791.46</v>
      </c>
      <c r="IF8">
        <v>27586.12</v>
      </c>
      <c r="IG8">
        <v>27504.12</v>
      </c>
      <c r="IH8">
        <v>27432.12</v>
      </c>
      <c r="II8">
        <v>27503.79</v>
      </c>
      <c r="IJ8">
        <v>27667.79</v>
      </c>
      <c r="IK8">
        <v>27857.46</v>
      </c>
      <c r="IL8">
        <v>28288.46</v>
      </c>
      <c r="IM8">
        <v>28626.46</v>
      </c>
      <c r="IN8">
        <v>29012.46</v>
      </c>
      <c r="IO8">
        <v>29395.79</v>
      </c>
      <c r="IP8">
        <v>29949.46</v>
      </c>
      <c r="IQ8">
        <v>30208.12</v>
      </c>
      <c r="IR8">
        <v>29941.79</v>
      </c>
      <c r="IS8">
        <v>29178.79</v>
      </c>
      <c r="IT8">
        <v>28576.46</v>
      </c>
      <c r="IU8">
        <v>28149.79</v>
      </c>
      <c r="IV8">
        <v>28122.12</v>
      </c>
      <c r="IW8">
        <v>27920.46</v>
      </c>
      <c r="IX8">
        <v>28003.119999999999</v>
      </c>
      <c r="IY8">
        <v>28079.46</v>
      </c>
      <c r="IZ8">
        <v>28063.119999999999</v>
      </c>
      <c r="JA8">
        <v>28229.119999999999</v>
      </c>
      <c r="JB8">
        <v>28510.12</v>
      </c>
      <c r="JC8">
        <v>28696.12</v>
      </c>
      <c r="JD8">
        <v>28976.12</v>
      </c>
      <c r="JE8">
        <v>29118.13</v>
      </c>
      <c r="JF8">
        <v>29176.79</v>
      </c>
      <c r="JG8">
        <v>29148.46</v>
      </c>
      <c r="JH8">
        <v>29072.46</v>
      </c>
      <c r="JI8">
        <v>28967.119999999999</v>
      </c>
      <c r="JJ8">
        <v>28821.79</v>
      </c>
      <c r="JK8">
        <v>28816.79</v>
      </c>
      <c r="JL8">
        <v>28874.46</v>
      </c>
      <c r="JM8">
        <v>28990.12</v>
      </c>
      <c r="JN8">
        <v>29107.46</v>
      </c>
      <c r="JO8">
        <v>29248.79</v>
      </c>
      <c r="JP8">
        <v>29574.79</v>
      </c>
      <c r="JQ8">
        <v>29855.79</v>
      </c>
      <c r="JR8">
        <v>30146.46</v>
      </c>
      <c r="JS8">
        <v>30504.13</v>
      </c>
      <c r="JT8">
        <v>30630.79</v>
      </c>
      <c r="JU8">
        <v>30693.79</v>
      </c>
      <c r="JV8">
        <v>30767.13</v>
      </c>
      <c r="JW8">
        <v>30772.79</v>
      </c>
      <c r="JX8">
        <v>30773.119999999999</v>
      </c>
      <c r="JY8">
        <v>30749.79</v>
      </c>
      <c r="JZ8">
        <v>30972.79</v>
      </c>
      <c r="KA8">
        <v>31273.46</v>
      </c>
      <c r="KB8">
        <v>31455.13</v>
      </c>
      <c r="KC8">
        <v>31724.79</v>
      </c>
      <c r="KD8">
        <v>32130.12</v>
      </c>
      <c r="KE8">
        <v>32459.79</v>
      </c>
      <c r="KF8">
        <v>32764.12</v>
      </c>
      <c r="KG8">
        <v>32860.46</v>
      </c>
      <c r="KH8">
        <v>32919.79</v>
      </c>
      <c r="KI8">
        <v>32791.46</v>
      </c>
      <c r="KJ8">
        <v>32514.13</v>
      </c>
      <c r="KK8">
        <v>32119.119999999999</v>
      </c>
      <c r="KL8">
        <v>31506.79</v>
      </c>
      <c r="KM8">
        <v>30860.79</v>
      </c>
      <c r="KN8">
        <v>30130.46</v>
      </c>
      <c r="KO8">
        <v>29331.13</v>
      </c>
      <c r="KP8">
        <v>28529.46</v>
      </c>
      <c r="KQ8">
        <v>27833.79</v>
      </c>
      <c r="KR8">
        <v>27275.79</v>
      </c>
      <c r="KS8">
        <v>26869.119999999999</v>
      </c>
      <c r="KT8">
        <v>26541.79</v>
      </c>
      <c r="KU8">
        <v>26239.46</v>
      </c>
      <c r="KV8">
        <v>26003.46</v>
      </c>
      <c r="KW8">
        <v>25826.12</v>
      </c>
      <c r="KX8">
        <v>25531.46</v>
      </c>
      <c r="KY8">
        <v>25167.119999999999</v>
      </c>
      <c r="KZ8">
        <v>24785.46</v>
      </c>
      <c r="LA8">
        <v>24288.46</v>
      </c>
      <c r="LB8">
        <v>23850.12</v>
      </c>
      <c r="LC8">
        <v>23520.46</v>
      </c>
      <c r="LD8">
        <v>23005.46</v>
      </c>
      <c r="LE8">
        <v>22681.46</v>
      </c>
      <c r="LF8">
        <v>22419.79</v>
      </c>
      <c r="LG8">
        <v>22295.119999999999</v>
      </c>
      <c r="LH8">
        <v>22126.79</v>
      </c>
      <c r="LI8">
        <v>22072.79</v>
      </c>
      <c r="LJ8">
        <v>22107.79</v>
      </c>
      <c r="LK8">
        <v>22150.12</v>
      </c>
      <c r="LL8">
        <v>22234.46</v>
      </c>
      <c r="LM8">
        <v>22379.79</v>
      </c>
      <c r="LN8">
        <v>22541.119999999999</v>
      </c>
      <c r="LO8">
        <v>22615.46</v>
      </c>
      <c r="LP8">
        <v>22618.79</v>
      </c>
      <c r="LQ8">
        <v>22432.79</v>
      </c>
      <c r="LR8">
        <v>22607.46</v>
      </c>
      <c r="LS8">
        <v>21936.12</v>
      </c>
      <c r="LT8">
        <v>21807.79</v>
      </c>
      <c r="LU8">
        <v>21597.79</v>
      </c>
      <c r="LV8">
        <v>21417.119999999999</v>
      </c>
      <c r="LW8">
        <v>21206.12</v>
      </c>
      <c r="LX8">
        <v>21178.12</v>
      </c>
      <c r="LY8">
        <v>21098.46</v>
      </c>
      <c r="LZ8">
        <v>21097.46</v>
      </c>
      <c r="MA8">
        <v>21122.79</v>
      </c>
      <c r="MB8">
        <v>21200.12</v>
      </c>
      <c r="MC8">
        <v>21330.46</v>
      </c>
      <c r="MD8">
        <v>21355.119999999999</v>
      </c>
      <c r="ME8">
        <v>21385.79</v>
      </c>
      <c r="MF8">
        <v>21490.12</v>
      </c>
      <c r="MG8">
        <v>21488.12</v>
      </c>
      <c r="MH8">
        <v>21462.46</v>
      </c>
      <c r="MI8">
        <v>21377.119999999999</v>
      </c>
      <c r="MJ8">
        <v>21270.46</v>
      </c>
      <c r="MK8">
        <v>21193.79</v>
      </c>
      <c r="ML8">
        <v>21137.46</v>
      </c>
      <c r="MM8">
        <v>21064.79</v>
      </c>
      <c r="MN8">
        <v>21017.79</v>
      </c>
      <c r="MO8">
        <v>21042.12</v>
      </c>
      <c r="MP8">
        <v>20976.46</v>
      </c>
      <c r="MQ8">
        <v>21032.79</v>
      </c>
      <c r="MR8">
        <v>21095.119999999999</v>
      </c>
      <c r="MS8">
        <v>21213.46</v>
      </c>
      <c r="MT8">
        <v>21282.79</v>
      </c>
      <c r="MU8">
        <v>21360.12</v>
      </c>
      <c r="MV8">
        <v>21463.119999999999</v>
      </c>
      <c r="MW8">
        <v>21485.79</v>
      </c>
      <c r="MX8">
        <v>21512.79</v>
      </c>
      <c r="MY8">
        <v>21435.79</v>
      </c>
      <c r="MZ8">
        <v>21260.12</v>
      </c>
      <c r="NA8">
        <v>21057.46</v>
      </c>
      <c r="NB8">
        <v>20908.79</v>
      </c>
      <c r="NC8">
        <v>20721.46</v>
      </c>
      <c r="ND8">
        <v>20600.46</v>
      </c>
      <c r="NE8">
        <v>20493.79</v>
      </c>
      <c r="NF8">
        <v>20412.12</v>
      </c>
      <c r="NG8">
        <v>20468.12</v>
      </c>
      <c r="NH8">
        <v>20355.79</v>
      </c>
      <c r="NI8">
        <v>20423.12</v>
      </c>
      <c r="NJ8">
        <v>20499.46</v>
      </c>
      <c r="NK8">
        <v>20526.46</v>
      </c>
      <c r="NL8">
        <v>20578.12</v>
      </c>
      <c r="NM8">
        <v>20590.46</v>
      </c>
      <c r="NN8">
        <v>20567.79</v>
      </c>
      <c r="NO8">
        <v>20467.46</v>
      </c>
      <c r="NP8">
        <v>20350.12</v>
      </c>
      <c r="NQ8">
        <v>20115.79</v>
      </c>
      <c r="NR8">
        <v>19958.46</v>
      </c>
      <c r="NS8">
        <v>19829.12</v>
      </c>
      <c r="NT8">
        <v>19631.79</v>
      </c>
      <c r="NU8">
        <v>19562.46</v>
      </c>
      <c r="NV8">
        <v>19552.46</v>
      </c>
      <c r="NW8">
        <v>19579.79</v>
      </c>
      <c r="NX8">
        <v>19584.12</v>
      </c>
      <c r="NY8">
        <v>19618.79</v>
      </c>
      <c r="NZ8">
        <v>19673.12</v>
      </c>
      <c r="OA8">
        <v>19711.46</v>
      </c>
      <c r="OB8">
        <v>19894.79</v>
      </c>
      <c r="OC8">
        <v>19894.79</v>
      </c>
      <c r="OD8">
        <v>19984.12</v>
      </c>
      <c r="OE8">
        <v>19975.79</v>
      </c>
      <c r="OF8">
        <v>19949.12</v>
      </c>
      <c r="OG8">
        <v>19814.12</v>
      </c>
      <c r="OH8">
        <v>19682.46</v>
      </c>
      <c r="OI8">
        <v>19554.79</v>
      </c>
      <c r="OJ8">
        <v>19483.46</v>
      </c>
      <c r="OK8">
        <v>19410.12</v>
      </c>
      <c r="OL8">
        <v>19409.46</v>
      </c>
      <c r="OM8">
        <v>19355.46</v>
      </c>
      <c r="ON8">
        <v>19374.79</v>
      </c>
      <c r="OO8">
        <v>19187.12</v>
      </c>
      <c r="OP8">
        <v>19161.12</v>
      </c>
      <c r="OQ8">
        <v>19193.79</v>
      </c>
      <c r="OR8">
        <v>19191.12</v>
      </c>
      <c r="OS8">
        <v>19145.46</v>
      </c>
      <c r="OT8">
        <v>19007.12</v>
      </c>
      <c r="OU8">
        <v>18937.46</v>
      </c>
      <c r="OV8">
        <v>18849.46</v>
      </c>
      <c r="OW8">
        <v>18678.46</v>
      </c>
      <c r="OX8">
        <v>18558.79</v>
      </c>
      <c r="OY8">
        <v>18206.79</v>
      </c>
      <c r="OZ8">
        <v>18042.46</v>
      </c>
      <c r="PA8">
        <v>17777.12</v>
      </c>
      <c r="PB8">
        <v>17608.79</v>
      </c>
      <c r="PC8">
        <v>17509.46</v>
      </c>
      <c r="PD8">
        <v>17307.12</v>
      </c>
      <c r="PE8">
        <v>17281.46</v>
      </c>
      <c r="PF8">
        <v>17179.12</v>
      </c>
      <c r="PG8">
        <v>17087.79</v>
      </c>
      <c r="PH8">
        <v>17137.12</v>
      </c>
      <c r="PI8">
        <v>17115.12</v>
      </c>
      <c r="PJ8">
        <v>17088.12</v>
      </c>
      <c r="PK8">
        <v>17068.46</v>
      </c>
      <c r="PL8">
        <v>17140.46</v>
      </c>
      <c r="PM8">
        <v>17046.46</v>
      </c>
      <c r="PN8">
        <v>17043.79</v>
      </c>
      <c r="PO8">
        <v>16977.46</v>
      </c>
      <c r="PP8">
        <v>16959.79</v>
      </c>
      <c r="PQ8">
        <v>16773.12</v>
      </c>
      <c r="PR8">
        <v>16603.46</v>
      </c>
      <c r="PS8">
        <v>16439.12</v>
      </c>
      <c r="PT8">
        <v>16294.46</v>
      </c>
      <c r="PU8">
        <v>16058.79</v>
      </c>
      <c r="PV8">
        <v>15931.79</v>
      </c>
      <c r="PW8">
        <v>15784.12</v>
      </c>
      <c r="PX8">
        <v>15600.12</v>
      </c>
      <c r="PY8">
        <v>15542.12</v>
      </c>
      <c r="PZ8">
        <v>15413.46</v>
      </c>
      <c r="QA8">
        <v>15269.12</v>
      </c>
      <c r="QB8">
        <v>15139.46</v>
      </c>
      <c r="QC8">
        <v>15008.79</v>
      </c>
      <c r="QD8">
        <v>14847.46</v>
      </c>
      <c r="QE8">
        <v>14758.46</v>
      </c>
      <c r="QF8">
        <v>14609.79</v>
      </c>
      <c r="QG8">
        <v>14484.12</v>
      </c>
      <c r="QH8">
        <v>14249.79</v>
      </c>
      <c r="QI8">
        <v>14122.46</v>
      </c>
      <c r="QJ8">
        <v>13873.79</v>
      </c>
      <c r="QK8">
        <v>13679.79</v>
      </c>
      <c r="QL8">
        <v>13561.46</v>
      </c>
      <c r="QM8">
        <v>13438.13</v>
      </c>
      <c r="QN8">
        <v>13343.79</v>
      </c>
      <c r="QO8">
        <v>13254.12</v>
      </c>
      <c r="QP8">
        <v>13197.13</v>
      </c>
      <c r="QQ8">
        <v>13130.79</v>
      </c>
      <c r="QR8">
        <v>13133.46</v>
      </c>
      <c r="QS8">
        <v>13044.12</v>
      </c>
      <c r="QT8">
        <v>13091.12</v>
      </c>
      <c r="QU8">
        <v>13095.46</v>
      </c>
      <c r="QV8">
        <v>13153.12</v>
      </c>
      <c r="QW8">
        <v>13151.13</v>
      </c>
      <c r="QX8">
        <v>13199.46</v>
      </c>
      <c r="QY8">
        <v>13214.12</v>
      </c>
      <c r="QZ8">
        <v>13165.46</v>
      </c>
      <c r="RA8">
        <v>13221.12</v>
      </c>
      <c r="RB8">
        <v>13154.12</v>
      </c>
      <c r="RC8">
        <v>13033.46</v>
      </c>
      <c r="RD8">
        <v>12984.12</v>
      </c>
      <c r="RE8">
        <v>12905.79</v>
      </c>
      <c r="RF8">
        <v>12867.46</v>
      </c>
      <c r="RG8">
        <v>12801.46</v>
      </c>
      <c r="RH8">
        <v>12709.12</v>
      </c>
      <c r="RI8">
        <v>12722.12</v>
      </c>
      <c r="RJ8">
        <v>12701.46</v>
      </c>
      <c r="RK8">
        <v>12672.79</v>
      </c>
      <c r="RL8">
        <v>12658.46</v>
      </c>
      <c r="RM8">
        <v>12574.46</v>
      </c>
      <c r="RN8">
        <v>12517.12</v>
      </c>
      <c r="RO8">
        <v>12478.79</v>
      </c>
      <c r="RP8">
        <v>12435.46</v>
      </c>
      <c r="RQ8">
        <v>12361.79</v>
      </c>
      <c r="RR8">
        <v>12242.79</v>
      </c>
      <c r="RS8">
        <v>12273.79</v>
      </c>
      <c r="RT8">
        <v>12122.13</v>
      </c>
      <c r="RU8">
        <v>12007.13</v>
      </c>
      <c r="RV8">
        <v>11962.12</v>
      </c>
      <c r="RW8">
        <v>11903.12</v>
      </c>
      <c r="RX8">
        <v>11848.46</v>
      </c>
      <c r="RY8">
        <v>11746.46</v>
      </c>
      <c r="RZ8">
        <v>11693.12</v>
      </c>
      <c r="SA8">
        <v>11714.79</v>
      </c>
      <c r="SB8">
        <v>11685.12</v>
      </c>
      <c r="SC8">
        <v>11600.79</v>
      </c>
      <c r="SD8">
        <v>11662.12</v>
      </c>
      <c r="SE8">
        <v>11706.79</v>
      </c>
      <c r="SF8">
        <v>11711.12</v>
      </c>
      <c r="SG8">
        <v>11748.79</v>
      </c>
      <c r="SH8">
        <v>11672.79</v>
      </c>
      <c r="SI8">
        <v>11683.46</v>
      </c>
      <c r="SJ8">
        <v>11600.79</v>
      </c>
      <c r="SK8">
        <v>11580.46</v>
      </c>
      <c r="SL8">
        <v>11582.46</v>
      </c>
      <c r="SM8">
        <v>11494.46</v>
      </c>
      <c r="SN8">
        <v>11284.79</v>
      </c>
      <c r="SO8">
        <v>11303.12</v>
      </c>
      <c r="SP8">
        <v>11204.12</v>
      </c>
      <c r="SQ8">
        <v>11116.79</v>
      </c>
      <c r="SR8">
        <v>11097.79</v>
      </c>
      <c r="SS8">
        <v>11029.46</v>
      </c>
      <c r="ST8">
        <v>10996.12</v>
      </c>
      <c r="SU8">
        <v>10988.46</v>
      </c>
      <c r="SV8">
        <v>10907.79</v>
      </c>
      <c r="SW8">
        <v>10816.46</v>
      </c>
      <c r="SX8">
        <v>10734.12</v>
      </c>
      <c r="SY8">
        <v>10784.46</v>
      </c>
      <c r="SZ8">
        <v>10706.12</v>
      </c>
      <c r="TA8">
        <v>10598.46</v>
      </c>
      <c r="TB8">
        <v>10607.46</v>
      </c>
      <c r="TC8">
        <v>10534.46</v>
      </c>
      <c r="TD8">
        <v>10463.120000000001</v>
      </c>
      <c r="TE8">
        <v>10372.790000000001</v>
      </c>
      <c r="TF8">
        <v>10448.120000000001</v>
      </c>
      <c r="TG8">
        <v>10321.120000000001</v>
      </c>
      <c r="TH8">
        <v>10271.790000000001</v>
      </c>
      <c r="TI8">
        <v>10227.120000000001</v>
      </c>
      <c r="TJ8">
        <v>10256.120000000001</v>
      </c>
      <c r="TK8">
        <v>10178.459999999999</v>
      </c>
      <c r="TL8">
        <v>10156.120000000001</v>
      </c>
      <c r="TM8">
        <v>10160.120000000001</v>
      </c>
      <c r="TN8">
        <v>10153.459999999999</v>
      </c>
      <c r="TO8">
        <v>10039.459999999999</v>
      </c>
      <c r="TP8">
        <v>9975.1200000000008</v>
      </c>
      <c r="TQ8">
        <v>9918.7900000000009</v>
      </c>
      <c r="TR8">
        <v>9775.7900000000009</v>
      </c>
      <c r="TS8">
        <v>9690.1200000000008</v>
      </c>
      <c r="TT8">
        <v>9582.4599999999991</v>
      </c>
      <c r="TU8">
        <v>9580.7900000000009</v>
      </c>
      <c r="TV8">
        <v>9453.1200000000008</v>
      </c>
      <c r="TW8">
        <v>9342.1200000000008</v>
      </c>
      <c r="TX8">
        <v>9322.7900000000009</v>
      </c>
      <c r="TY8">
        <v>9187.7900000000009</v>
      </c>
      <c r="TZ8">
        <v>9114.7900000000009</v>
      </c>
      <c r="UA8">
        <v>9057.1200000000008</v>
      </c>
      <c r="UB8">
        <v>9069.7900000000009</v>
      </c>
      <c r="UC8">
        <v>8932.4599999999991</v>
      </c>
      <c r="UD8">
        <v>8878.7900000000009</v>
      </c>
      <c r="UE8">
        <v>8892.4599999999991</v>
      </c>
      <c r="UF8">
        <v>8768.1200000000008</v>
      </c>
      <c r="UG8">
        <v>8676.4599999999991</v>
      </c>
      <c r="UH8">
        <v>8556.4599999999991</v>
      </c>
      <c r="UI8">
        <v>8485.7900000000009</v>
      </c>
      <c r="UJ8">
        <v>8370.1200000000008</v>
      </c>
      <c r="UK8">
        <v>8288.4599999999991</v>
      </c>
      <c r="UL8">
        <v>8235.7900000000009</v>
      </c>
      <c r="UM8">
        <v>8168.79</v>
      </c>
      <c r="UN8">
        <v>8147.79</v>
      </c>
      <c r="UO8">
        <v>8147.46</v>
      </c>
      <c r="UP8">
        <v>8134.12</v>
      </c>
      <c r="UQ8">
        <v>8176.79</v>
      </c>
      <c r="UR8">
        <v>8114.12</v>
      </c>
      <c r="US8">
        <v>8137.12</v>
      </c>
      <c r="UT8">
        <v>8186.12</v>
      </c>
      <c r="UU8">
        <v>8204.7900000000009</v>
      </c>
      <c r="UV8">
        <v>8224.7900000000009</v>
      </c>
      <c r="UW8">
        <v>8173.79</v>
      </c>
      <c r="UX8">
        <v>8181.12</v>
      </c>
      <c r="UY8">
        <v>8145.79</v>
      </c>
      <c r="UZ8">
        <v>8080.12</v>
      </c>
      <c r="VA8">
        <v>8035.12</v>
      </c>
      <c r="VB8">
        <v>8115.46</v>
      </c>
      <c r="VC8">
        <v>7979.79</v>
      </c>
      <c r="VD8">
        <v>7911.12</v>
      </c>
      <c r="VE8">
        <v>7849.46</v>
      </c>
      <c r="VF8">
        <v>7837.79</v>
      </c>
      <c r="VG8">
        <v>7762.46</v>
      </c>
      <c r="VH8">
        <v>7745.79</v>
      </c>
      <c r="VI8">
        <v>7761.79</v>
      </c>
      <c r="VJ8">
        <v>7728.46</v>
      </c>
      <c r="VK8">
        <v>7739.46</v>
      </c>
      <c r="VL8">
        <v>7712.79</v>
      </c>
      <c r="VM8">
        <v>7765.46</v>
      </c>
      <c r="VN8">
        <v>7720.79</v>
      </c>
      <c r="VO8">
        <v>7638.46</v>
      </c>
      <c r="VP8">
        <v>7688.12</v>
      </c>
      <c r="VQ8">
        <v>7621.12</v>
      </c>
      <c r="VR8">
        <v>7673.46</v>
      </c>
      <c r="VS8">
        <v>7628.79</v>
      </c>
      <c r="VT8">
        <v>7623.46</v>
      </c>
      <c r="VU8">
        <v>7557.79</v>
      </c>
      <c r="VV8">
        <v>7659.46</v>
      </c>
      <c r="VW8">
        <v>7599.79</v>
      </c>
      <c r="VX8">
        <v>7652.79</v>
      </c>
      <c r="VY8">
        <v>7683.46</v>
      </c>
      <c r="VZ8">
        <v>7685.79</v>
      </c>
      <c r="WA8">
        <v>7742.46</v>
      </c>
      <c r="WB8">
        <v>7806.12</v>
      </c>
      <c r="WC8">
        <v>7799.46</v>
      </c>
      <c r="WD8">
        <v>7890.46</v>
      </c>
      <c r="WE8">
        <v>7993.12</v>
      </c>
      <c r="WF8">
        <v>8007.46</v>
      </c>
      <c r="WG8">
        <v>8122.12</v>
      </c>
      <c r="WH8">
        <v>8224.1200000000008</v>
      </c>
      <c r="WI8">
        <v>8342.4599999999991</v>
      </c>
      <c r="WJ8">
        <v>8462.7900000000009</v>
      </c>
      <c r="WK8">
        <v>8540.7900000000009</v>
      </c>
      <c r="WL8">
        <v>8512.1200000000008</v>
      </c>
      <c r="WM8">
        <v>8558.1200000000008</v>
      </c>
      <c r="WN8">
        <v>8475.7900000000009</v>
      </c>
      <c r="WO8">
        <v>8415.1200000000008</v>
      </c>
      <c r="WP8">
        <v>8342.4599999999991</v>
      </c>
      <c r="WQ8">
        <v>8344.1200000000008</v>
      </c>
      <c r="WR8">
        <v>8300.4599999999991</v>
      </c>
      <c r="WS8">
        <v>8273.1200000000008</v>
      </c>
      <c r="WT8">
        <v>8257.7900000000009</v>
      </c>
      <c r="WU8">
        <v>8330.4599999999991</v>
      </c>
      <c r="WV8">
        <v>8380.7900000000009</v>
      </c>
      <c r="WW8">
        <v>8494.4599999999991</v>
      </c>
      <c r="WX8">
        <v>8599.1200000000008</v>
      </c>
      <c r="WY8">
        <v>8813.4599999999991</v>
      </c>
      <c r="WZ8">
        <v>9167.4599999999991</v>
      </c>
      <c r="XA8">
        <v>9264.4599999999991</v>
      </c>
      <c r="XB8">
        <v>9294.1200000000008</v>
      </c>
      <c r="XC8">
        <v>9112.4599999999991</v>
      </c>
      <c r="XD8">
        <v>9083.7900000000009</v>
      </c>
      <c r="XE8">
        <v>8936.7900000000009</v>
      </c>
      <c r="XF8">
        <v>8800.1200000000008</v>
      </c>
      <c r="XG8">
        <v>8685.4599999999991</v>
      </c>
      <c r="XH8">
        <v>8626.7900000000009</v>
      </c>
      <c r="XI8">
        <v>8586.4599999999991</v>
      </c>
      <c r="XJ8">
        <v>8662.4599999999991</v>
      </c>
      <c r="XK8">
        <v>8630.4599999999991</v>
      </c>
      <c r="XL8">
        <v>8767.4599999999991</v>
      </c>
      <c r="XM8">
        <v>8876.4599999999991</v>
      </c>
      <c r="XN8">
        <v>9021.7900000000009</v>
      </c>
      <c r="XO8">
        <v>9161.1200000000008</v>
      </c>
      <c r="XP8">
        <v>9216.7900000000009</v>
      </c>
      <c r="XQ8">
        <v>9287.1200000000008</v>
      </c>
      <c r="XR8">
        <v>9450.1200000000008</v>
      </c>
      <c r="XS8">
        <v>9458.7900000000009</v>
      </c>
      <c r="XT8">
        <v>9561.4599999999991</v>
      </c>
      <c r="XU8">
        <v>9614.4599999999991</v>
      </c>
      <c r="XV8">
        <v>9755.7900000000009</v>
      </c>
      <c r="XW8">
        <v>9764.4599999999991</v>
      </c>
      <c r="XX8">
        <v>9834.4599999999991</v>
      </c>
      <c r="XY8">
        <v>9890.1200000000008</v>
      </c>
      <c r="XZ8">
        <v>9891.7900000000009</v>
      </c>
      <c r="YA8">
        <v>9919.1200000000008</v>
      </c>
      <c r="YB8">
        <v>9997.1200000000008</v>
      </c>
      <c r="YC8">
        <v>10064.459999999999</v>
      </c>
      <c r="YD8">
        <v>10156.459999999999</v>
      </c>
      <c r="YE8">
        <v>10264.120000000001</v>
      </c>
      <c r="YF8">
        <v>10358.790000000001</v>
      </c>
      <c r="YG8">
        <v>10494.46</v>
      </c>
      <c r="YH8">
        <v>10614.79</v>
      </c>
      <c r="YI8">
        <v>10785.79</v>
      </c>
      <c r="YJ8">
        <v>10986.79</v>
      </c>
      <c r="YK8">
        <v>11211.79</v>
      </c>
      <c r="YL8">
        <v>11552.12</v>
      </c>
      <c r="YM8">
        <v>11728.79</v>
      </c>
      <c r="YN8">
        <v>11997.79</v>
      </c>
      <c r="YO8">
        <v>12263.46</v>
      </c>
      <c r="YP8">
        <v>12598.79</v>
      </c>
      <c r="YQ8">
        <v>12828.79</v>
      </c>
      <c r="YR8">
        <v>13024.46</v>
      </c>
      <c r="YS8">
        <v>13179.79</v>
      </c>
      <c r="YT8">
        <v>13430.46</v>
      </c>
      <c r="YU8">
        <v>13591.13</v>
      </c>
      <c r="YV8">
        <v>13861.46</v>
      </c>
      <c r="YW8">
        <v>14137.79</v>
      </c>
      <c r="YX8">
        <v>14375.79</v>
      </c>
      <c r="YY8">
        <v>14653.46</v>
      </c>
      <c r="YZ8">
        <v>14900.79</v>
      </c>
      <c r="ZA8">
        <v>15133.79</v>
      </c>
      <c r="ZB8">
        <v>15411.79</v>
      </c>
      <c r="ZC8">
        <v>15651.79</v>
      </c>
      <c r="ZD8">
        <v>15906.12</v>
      </c>
      <c r="ZE8">
        <v>16205.79</v>
      </c>
      <c r="ZF8">
        <v>16606.46</v>
      </c>
      <c r="ZG8">
        <v>16933.46</v>
      </c>
      <c r="ZH8">
        <v>17219.12</v>
      </c>
      <c r="ZI8">
        <v>17580.46</v>
      </c>
      <c r="ZJ8">
        <v>17828.46</v>
      </c>
      <c r="ZK8">
        <v>18163.79</v>
      </c>
      <c r="ZL8">
        <v>18437.46</v>
      </c>
      <c r="ZM8">
        <v>18598.12</v>
      </c>
      <c r="ZN8">
        <v>18781.79</v>
      </c>
      <c r="ZO8">
        <v>18918.79</v>
      </c>
      <c r="ZP8">
        <v>19120.12</v>
      </c>
      <c r="ZQ8">
        <v>19162.46</v>
      </c>
      <c r="ZR8">
        <v>19206.12</v>
      </c>
      <c r="ZS8">
        <v>19255.46</v>
      </c>
      <c r="ZT8">
        <v>19261.46</v>
      </c>
      <c r="ZU8">
        <v>19310.79</v>
      </c>
      <c r="ZV8">
        <v>19412.79</v>
      </c>
      <c r="ZW8">
        <v>19519.46</v>
      </c>
      <c r="ZX8">
        <v>19473.46</v>
      </c>
      <c r="ZY8">
        <v>19488.12</v>
      </c>
      <c r="ZZ8">
        <v>19486.79</v>
      </c>
      <c r="AAA8">
        <v>19531.79</v>
      </c>
      <c r="AAB8">
        <v>19597.46</v>
      </c>
      <c r="AAC8">
        <v>19631.79</v>
      </c>
      <c r="AAD8">
        <v>19672.12</v>
      </c>
      <c r="AAE8">
        <v>19702.12</v>
      </c>
      <c r="AAF8">
        <v>19793.79</v>
      </c>
      <c r="AAG8">
        <v>19770.46</v>
      </c>
      <c r="AAH8">
        <v>19696.79</v>
      </c>
      <c r="AAI8">
        <v>19592.46</v>
      </c>
      <c r="AAJ8">
        <v>19431.46</v>
      </c>
      <c r="AAK8">
        <v>19302.79</v>
      </c>
      <c r="AAL8">
        <v>19136.46</v>
      </c>
      <c r="AAM8">
        <v>18896.79</v>
      </c>
      <c r="AAN8">
        <v>18747.79</v>
      </c>
      <c r="AAO8">
        <v>18614.46</v>
      </c>
      <c r="AAP8">
        <v>18372.46</v>
      </c>
      <c r="AAQ8">
        <v>18317.46</v>
      </c>
      <c r="AAR8">
        <v>18067.46</v>
      </c>
      <c r="AAS8">
        <v>17954.46</v>
      </c>
      <c r="AAT8">
        <v>17827.46</v>
      </c>
      <c r="AAU8">
        <v>17722.79</v>
      </c>
      <c r="AAV8">
        <v>17721.79</v>
      </c>
      <c r="AAW8">
        <v>17961.79</v>
      </c>
      <c r="AAX8">
        <v>17580.79</v>
      </c>
      <c r="AAY8">
        <v>17443.46</v>
      </c>
      <c r="AAZ8">
        <v>17417.12</v>
      </c>
      <c r="ABA8">
        <v>17393.46</v>
      </c>
      <c r="ABB8">
        <v>17292.12</v>
      </c>
      <c r="ABC8">
        <v>17197.12</v>
      </c>
      <c r="ABD8">
        <v>17019.79</v>
      </c>
      <c r="ABE8">
        <v>16906.12</v>
      </c>
      <c r="ABF8">
        <v>16654.79</v>
      </c>
      <c r="ABG8">
        <v>16507.12</v>
      </c>
      <c r="ABH8">
        <v>16243.79</v>
      </c>
      <c r="ABI8">
        <v>15979.79</v>
      </c>
      <c r="ABJ8">
        <v>15817.13</v>
      </c>
      <c r="ABK8">
        <v>15475.12</v>
      </c>
      <c r="ABL8">
        <v>15219.46</v>
      </c>
      <c r="ABM8">
        <v>15019.79</v>
      </c>
      <c r="ABN8">
        <v>14845.46</v>
      </c>
      <c r="ABO8">
        <v>14605.79</v>
      </c>
      <c r="ABP8">
        <v>14490.79</v>
      </c>
      <c r="ABQ8">
        <v>14295.79</v>
      </c>
      <c r="ABR8">
        <v>14116.79</v>
      </c>
      <c r="ABS8">
        <v>14044.12</v>
      </c>
      <c r="ABT8">
        <v>13927.46</v>
      </c>
      <c r="ABU8">
        <v>13819.12</v>
      </c>
      <c r="ABV8">
        <v>13796.13</v>
      </c>
      <c r="ABW8">
        <v>13665.46</v>
      </c>
      <c r="ABX8">
        <v>13667.46</v>
      </c>
      <c r="ABY8">
        <v>13565.79</v>
      </c>
      <c r="ABZ8">
        <v>13496.79</v>
      </c>
      <c r="ACA8">
        <v>13442.46</v>
      </c>
      <c r="ACB8">
        <v>13396.12</v>
      </c>
      <c r="ACC8">
        <v>13240.79</v>
      </c>
      <c r="ACD8">
        <v>13098.46</v>
      </c>
      <c r="ACE8">
        <v>12983.79</v>
      </c>
      <c r="ACF8">
        <v>12867.46</v>
      </c>
      <c r="ACG8">
        <v>12702.46</v>
      </c>
      <c r="ACH8">
        <v>12491.46</v>
      </c>
      <c r="ACI8">
        <v>12342.79</v>
      </c>
      <c r="ACJ8">
        <v>12135.79</v>
      </c>
      <c r="ACK8">
        <v>12121.46</v>
      </c>
      <c r="ACL8">
        <v>11833.12</v>
      </c>
      <c r="ACM8">
        <v>11715.12</v>
      </c>
      <c r="ACN8">
        <v>11573.12</v>
      </c>
      <c r="ACO8">
        <v>11388.79</v>
      </c>
      <c r="ACP8">
        <v>11234.46</v>
      </c>
      <c r="ACQ8">
        <v>11051.46</v>
      </c>
      <c r="ACR8">
        <v>10982.12</v>
      </c>
      <c r="ACS8">
        <v>10827.12</v>
      </c>
      <c r="ACT8">
        <v>10717.46</v>
      </c>
      <c r="ACU8">
        <v>10661.46</v>
      </c>
      <c r="ACV8">
        <v>10438.459999999999</v>
      </c>
      <c r="ACW8">
        <v>10369.120000000001</v>
      </c>
      <c r="ACX8">
        <v>10271.459999999999</v>
      </c>
      <c r="ACY8">
        <v>10171.790000000001</v>
      </c>
      <c r="ACZ8">
        <v>10002.120000000001</v>
      </c>
      <c r="ADA8">
        <v>9933.7900000000009</v>
      </c>
      <c r="ADB8">
        <v>9743.4599999999991</v>
      </c>
      <c r="ADC8">
        <v>9564.4599999999991</v>
      </c>
      <c r="ADD8">
        <v>9339.4599999999991</v>
      </c>
      <c r="ADE8">
        <v>9214.1200000000008</v>
      </c>
      <c r="ADF8">
        <v>8922.7900000000009</v>
      </c>
      <c r="ADG8">
        <v>8759.1200000000008</v>
      </c>
      <c r="ADH8">
        <v>8534.7900000000009</v>
      </c>
      <c r="ADI8">
        <v>8267.1200000000008</v>
      </c>
      <c r="ADJ8">
        <v>8075.46</v>
      </c>
      <c r="ADK8">
        <v>7858.12</v>
      </c>
      <c r="ADL8">
        <v>7692.46</v>
      </c>
      <c r="ADM8">
        <v>7374.46</v>
      </c>
      <c r="ADN8">
        <v>7155.79</v>
      </c>
      <c r="ADO8">
        <v>6959.46</v>
      </c>
      <c r="ADP8">
        <v>6688.79</v>
      </c>
      <c r="ADQ8">
        <v>6505.12</v>
      </c>
      <c r="ADR8">
        <v>6333.46</v>
      </c>
      <c r="ADS8">
        <v>6163.12</v>
      </c>
      <c r="ADT8">
        <v>6093.79</v>
      </c>
      <c r="ADU8">
        <v>5879.12</v>
      </c>
      <c r="ADV8">
        <v>5695.12</v>
      </c>
      <c r="ADW8">
        <v>5501.12</v>
      </c>
      <c r="ADX8">
        <v>5374.12</v>
      </c>
      <c r="ADY8">
        <v>5206.12</v>
      </c>
      <c r="ADZ8">
        <v>5066.46</v>
      </c>
      <c r="AEA8">
        <v>4889.46</v>
      </c>
      <c r="AEB8">
        <v>4799.12</v>
      </c>
      <c r="AEC8">
        <v>4596.46</v>
      </c>
      <c r="AED8">
        <v>4448.46</v>
      </c>
      <c r="AEE8">
        <v>4195.46</v>
      </c>
      <c r="AEF8">
        <v>4013.79</v>
      </c>
      <c r="AEG8">
        <v>3889.46</v>
      </c>
      <c r="AEH8">
        <v>3629.12</v>
      </c>
      <c r="AEI8">
        <v>3503.13</v>
      </c>
      <c r="AEJ8">
        <v>3305.46</v>
      </c>
      <c r="AEK8">
        <v>3093.79</v>
      </c>
      <c r="AEL8">
        <v>2912.13</v>
      </c>
      <c r="AEM8">
        <v>2781.79</v>
      </c>
      <c r="AEN8">
        <v>2663.12</v>
      </c>
      <c r="AEO8">
        <v>2473.46</v>
      </c>
      <c r="AEP8">
        <v>2341.46</v>
      </c>
      <c r="AEQ8">
        <v>2252.46</v>
      </c>
      <c r="AER8">
        <v>2092.46</v>
      </c>
      <c r="AES8">
        <v>1996.13</v>
      </c>
      <c r="AET8">
        <v>1830.79</v>
      </c>
      <c r="AEU8">
        <v>1709.46</v>
      </c>
      <c r="AEV8">
        <v>1598.79</v>
      </c>
      <c r="AEW8">
        <v>1558.12</v>
      </c>
      <c r="AEX8">
        <v>1462.79</v>
      </c>
      <c r="AEY8">
        <v>1385.79</v>
      </c>
      <c r="AEZ8">
        <v>1250.46</v>
      </c>
      <c r="AFA8">
        <v>1186.46</v>
      </c>
      <c r="AFB8">
        <v>1122.46</v>
      </c>
      <c r="AFC8">
        <v>1013.79</v>
      </c>
      <c r="AFD8">
        <v>856.79</v>
      </c>
      <c r="AFE8">
        <v>808.79</v>
      </c>
      <c r="AFF8">
        <v>733.46</v>
      </c>
      <c r="AFG8">
        <v>633.46</v>
      </c>
      <c r="AFH8">
        <v>542.46</v>
      </c>
      <c r="AFI8">
        <v>437.12</v>
      </c>
      <c r="AFJ8">
        <v>418.46</v>
      </c>
      <c r="AFK8">
        <v>319.79000000000002</v>
      </c>
      <c r="AFL8">
        <v>255.12</v>
      </c>
      <c r="AFM8">
        <v>225.46</v>
      </c>
      <c r="AFN8">
        <v>116.79</v>
      </c>
      <c r="AFO8">
        <v>67.459999999999994</v>
      </c>
      <c r="AFP8">
        <v>-25.88</v>
      </c>
      <c r="AFQ8">
        <v>-85.54</v>
      </c>
      <c r="AFR8">
        <v>-31.54</v>
      </c>
      <c r="AFS8">
        <v>-117.21</v>
      </c>
      <c r="AFT8">
        <v>-200.88</v>
      </c>
      <c r="AFU8">
        <v>-232.87</v>
      </c>
      <c r="AFV8">
        <v>-245.88</v>
      </c>
      <c r="AFW8">
        <v>-254.54</v>
      </c>
      <c r="AFX8">
        <v>-338.88</v>
      </c>
      <c r="AFY8">
        <v>-389.21</v>
      </c>
      <c r="AFZ8">
        <v>-451.54</v>
      </c>
      <c r="AGA8">
        <v>-349.21</v>
      </c>
      <c r="AGB8">
        <v>-489.21</v>
      </c>
      <c r="AGC8">
        <v>-574.54</v>
      </c>
      <c r="AGD8">
        <v>-585.21</v>
      </c>
      <c r="AGE8">
        <v>-658.88</v>
      </c>
      <c r="AGF8">
        <v>-616.21</v>
      </c>
      <c r="AGG8">
        <v>-678.88</v>
      </c>
      <c r="AGH8">
        <v>-675.21</v>
      </c>
      <c r="AGI8">
        <v>-800.88</v>
      </c>
      <c r="AGJ8">
        <v>-734.21</v>
      </c>
      <c r="AGK8">
        <v>-871.88</v>
      </c>
      <c r="AGL8">
        <v>-922.88</v>
      </c>
      <c r="AGM8">
        <v>-884.21</v>
      </c>
      <c r="AGN8">
        <v>-880.54</v>
      </c>
      <c r="AGO8">
        <v>-976.88</v>
      </c>
      <c r="AGP8">
        <v>-964.21</v>
      </c>
      <c r="AGQ8">
        <v>-945.54</v>
      </c>
      <c r="AGR8">
        <v>-1020.88</v>
      </c>
      <c r="AGS8">
        <v>-1050.54</v>
      </c>
      <c r="AGT8">
        <v>-1058.21</v>
      </c>
      <c r="AGU8">
        <v>-1045.21</v>
      </c>
      <c r="AGV8">
        <v>-1120.21</v>
      </c>
      <c r="AGW8">
        <v>-1124.8800000000001</v>
      </c>
      <c r="AGX8">
        <v>-1123.21</v>
      </c>
      <c r="AGY8">
        <v>-1141.21</v>
      </c>
      <c r="AGZ8">
        <v>-1217.21</v>
      </c>
      <c r="AHA8">
        <v>-1205.8800000000001</v>
      </c>
      <c r="AHB8">
        <v>-1204.8800000000001</v>
      </c>
      <c r="AHC8">
        <v>-1258.21</v>
      </c>
      <c r="AHD8">
        <v>-1203.21</v>
      </c>
      <c r="AHE8">
        <v>-1240.54</v>
      </c>
      <c r="AHF8">
        <v>-1227.8800000000001</v>
      </c>
      <c r="AHG8">
        <v>-1269.21</v>
      </c>
      <c r="AHH8">
        <v>-1272.54</v>
      </c>
      <c r="AHI8">
        <v>-1134.54</v>
      </c>
      <c r="AHJ8">
        <v>-1302.8800000000001</v>
      </c>
      <c r="AHK8">
        <v>-1336.54</v>
      </c>
      <c r="AHL8">
        <v>-1345.88</v>
      </c>
      <c r="AHM8">
        <v>-1101.21</v>
      </c>
      <c r="AHN8">
        <v>-1351.54</v>
      </c>
      <c r="AHO8">
        <v>-1276.54</v>
      </c>
      <c r="AHP8">
        <v>-1337.54</v>
      </c>
      <c r="AHQ8">
        <v>-1380.88</v>
      </c>
      <c r="AHR8">
        <v>-1320.88</v>
      </c>
      <c r="AHS8">
        <v>-1417.88</v>
      </c>
      <c r="AHT8">
        <v>-1366.54</v>
      </c>
      <c r="AHU8">
        <v>-1381.54</v>
      </c>
      <c r="AHV8">
        <v>-1422.54</v>
      </c>
      <c r="AHW8">
        <v>-1379.88</v>
      </c>
      <c r="AHX8">
        <v>-1376.54</v>
      </c>
      <c r="AHY8">
        <v>-1376.21</v>
      </c>
      <c r="AHZ8">
        <v>-1379.54</v>
      </c>
      <c r="AIA8">
        <v>-1417.88</v>
      </c>
      <c r="AIB8">
        <v>-1433.54</v>
      </c>
      <c r="AIC8">
        <v>-1418.21</v>
      </c>
      <c r="AID8">
        <v>-1468.88</v>
      </c>
      <c r="AIE8">
        <v>-1403.21</v>
      </c>
      <c r="AIF8">
        <v>-1422.54</v>
      </c>
      <c r="AIG8">
        <v>-1477.88</v>
      </c>
      <c r="AIH8">
        <v>-1471.88</v>
      </c>
      <c r="AII8">
        <v>-1462.54</v>
      </c>
      <c r="AIJ8">
        <v>-1460.88</v>
      </c>
      <c r="AIK8">
        <v>-1465.54</v>
      </c>
      <c r="AIL8">
        <v>-1502.54</v>
      </c>
      <c r="AIM8">
        <v>-1497.21</v>
      </c>
      <c r="AIN8">
        <v>-1503.88</v>
      </c>
      <c r="AIO8">
        <v>-1502.21</v>
      </c>
      <c r="AIP8">
        <v>-1487.88</v>
      </c>
      <c r="AIQ8">
        <v>-1535.54</v>
      </c>
      <c r="AIR8">
        <v>-1523.88</v>
      </c>
      <c r="AIS8">
        <v>-1566.88</v>
      </c>
      <c r="AIT8">
        <v>-1502.54</v>
      </c>
      <c r="AIU8">
        <v>-1565.88</v>
      </c>
      <c r="AIV8">
        <v>-1535.54</v>
      </c>
      <c r="AIW8">
        <v>-1550.88</v>
      </c>
      <c r="AIX8">
        <v>-1554.88</v>
      </c>
      <c r="AIY8">
        <v>-1475.21</v>
      </c>
      <c r="AIZ8">
        <v>-1554.88</v>
      </c>
      <c r="AJA8">
        <v>-1548.21</v>
      </c>
      <c r="AJB8">
        <v>-1563.54</v>
      </c>
      <c r="AJC8">
        <v>-1526.21</v>
      </c>
      <c r="AJD8">
        <v>-1509.88</v>
      </c>
      <c r="AJE8">
        <v>-1555.21</v>
      </c>
      <c r="AJF8">
        <v>-1536.88</v>
      </c>
      <c r="AJG8">
        <v>-1518.21</v>
      </c>
      <c r="AJH8">
        <v>-1498.88</v>
      </c>
      <c r="AJI8">
        <v>-1470.21</v>
      </c>
      <c r="AJJ8">
        <v>-1427.21</v>
      </c>
      <c r="AJK8">
        <v>-1390.21</v>
      </c>
      <c r="AJL8">
        <v>-1438.88</v>
      </c>
      <c r="AJM8">
        <v>-1521.88</v>
      </c>
      <c r="AJN8">
        <v>-1531.21</v>
      </c>
      <c r="AJO8">
        <v>-1488.54</v>
      </c>
      <c r="AJP8">
        <v>-1592.54</v>
      </c>
      <c r="AJQ8">
        <v>-1597.21</v>
      </c>
      <c r="AJR8">
        <v>-1579.54</v>
      </c>
      <c r="AJS8">
        <v>-1552.88</v>
      </c>
      <c r="AJT8">
        <v>-1614.88</v>
      </c>
      <c r="AJU8">
        <v>-1621.54</v>
      </c>
      <c r="AJV8">
        <v>-1606.88</v>
      </c>
      <c r="AJW8">
        <v>-1617.21</v>
      </c>
      <c r="AJX8">
        <v>-1613.88</v>
      </c>
      <c r="AJY8">
        <v>-1628.88</v>
      </c>
      <c r="AJZ8">
        <v>-1577.54</v>
      </c>
      <c r="AKA8">
        <v>-1624.54</v>
      </c>
      <c r="AKB8">
        <v>-1633.88</v>
      </c>
      <c r="AKC8">
        <v>-1624.21</v>
      </c>
      <c r="AKD8">
        <v>-1621.21</v>
      </c>
      <c r="AKE8">
        <v>-1627.88</v>
      </c>
      <c r="AKF8">
        <v>-1618.21</v>
      </c>
      <c r="AKG8">
        <v>-1645.88</v>
      </c>
      <c r="AKH8">
        <v>-1659.54</v>
      </c>
      <c r="AKI8">
        <v>-1600.21</v>
      </c>
      <c r="AKJ8">
        <v>-1668.88</v>
      </c>
      <c r="AKK8">
        <v>-1577.88</v>
      </c>
      <c r="AKL8">
        <v>-1603.21</v>
      </c>
      <c r="AKM8">
        <v>-1647.54</v>
      </c>
      <c r="AKN8">
        <v>-1631.88</v>
      </c>
      <c r="AKO8">
        <v>-1571.54</v>
      </c>
      <c r="AKP8">
        <v>-1566.21</v>
      </c>
      <c r="AKQ8">
        <v>-1651.88</v>
      </c>
      <c r="AKR8">
        <v>-1622.21</v>
      </c>
      <c r="AKS8">
        <v>-1627.21</v>
      </c>
      <c r="AKT8">
        <v>-1594.88</v>
      </c>
      <c r="AKU8">
        <v>-1511.21</v>
      </c>
      <c r="AKV8">
        <v>-1561.88</v>
      </c>
      <c r="AKW8">
        <v>-1553.88</v>
      </c>
      <c r="AKX8">
        <v>-1623.54</v>
      </c>
      <c r="AKY8">
        <v>-1629.21</v>
      </c>
      <c r="AKZ8">
        <v>-1592.54</v>
      </c>
      <c r="ALA8">
        <v>-1563.21</v>
      </c>
      <c r="ALB8">
        <v>-1604.88</v>
      </c>
      <c r="ALC8">
        <v>-1592.54</v>
      </c>
      <c r="ALD8">
        <v>-1596.88</v>
      </c>
      <c r="ALE8">
        <v>-1586.21</v>
      </c>
      <c r="ALF8">
        <v>-1612.54</v>
      </c>
      <c r="ALG8">
        <v>-1585.88</v>
      </c>
      <c r="ALH8">
        <v>-1615.88</v>
      </c>
      <c r="ALI8">
        <v>-1626.21</v>
      </c>
      <c r="ALJ8">
        <v>-1628.21</v>
      </c>
      <c r="ALK8">
        <v>-1599.54</v>
      </c>
      <c r="ALL8">
        <v>-1603.21</v>
      </c>
      <c r="ALM8">
        <v>-1591.21</v>
      </c>
      <c r="ALN8">
        <v>-1610.88</v>
      </c>
      <c r="ALO8">
        <v>-1611.88</v>
      </c>
      <c r="ALP8">
        <v>-1614.21</v>
      </c>
      <c r="ALQ8">
        <v>-1635.21</v>
      </c>
      <c r="ALR8">
        <v>-1650.88</v>
      </c>
      <c r="ALS8">
        <v>-1618.21</v>
      </c>
      <c r="ALT8">
        <v>-1555.21</v>
      </c>
      <c r="ALU8">
        <v>-1632.88</v>
      </c>
      <c r="ALV8">
        <v>-1561.54</v>
      </c>
      <c r="ALW8">
        <v>-1613.54</v>
      </c>
      <c r="ALX8">
        <v>-1677.88</v>
      </c>
      <c r="ALY8">
        <v>-1569.54</v>
      </c>
      <c r="ALZ8">
        <v>-1637.21</v>
      </c>
      <c r="AMA8">
        <v>-1609.21</v>
      </c>
      <c r="AMB8">
        <v>-1621.54</v>
      </c>
      <c r="AMC8">
        <v>-1622.21</v>
      </c>
      <c r="AMD8">
        <v>-1531.54</v>
      </c>
      <c r="AME8">
        <v>-1662.54</v>
      </c>
      <c r="AMF8">
        <v>-1634.88</v>
      </c>
      <c r="AMG8">
        <v>-1649.54</v>
      </c>
      <c r="AMH8">
        <v>-1638.54</v>
      </c>
      <c r="AMI8">
        <v>-1633.88</v>
      </c>
      <c r="AMJ8">
        <v>-1607.88</v>
      </c>
      <c r="AMK8">
        <v>-1701.54</v>
      </c>
      <c r="AML8">
        <v>-1611.54</v>
      </c>
      <c r="AMM8">
        <v>-1679.21</v>
      </c>
      <c r="AMN8">
        <v>-1622.88</v>
      </c>
      <c r="AMO8">
        <v>-1614.88</v>
      </c>
      <c r="AMP8">
        <v>-1656.54</v>
      </c>
      <c r="AMQ8">
        <v>-1875.88</v>
      </c>
      <c r="AMR8">
        <v>-1889.88</v>
      </c>
      <c r="AMS8">
        <v>-1924.21</v>
      </c>
      <c r="AMT8">
        <v>-1883.21</v>
      </c>
      <c r="AMU8">
        <v>-1030.8800000000001</v>
      </c>
      <c r="AMV8">
        <v>-1001.21</v>
      </c>
      <c r="AMW8">
        <v>-916.21</v>
      </c>
      <c r="AMX8">
        <v>-879.21</v>
      </c>
      <c r="AMY8">
        <v>-738.21</v>
      </c>
      <c r="AMZ8">
        <v>-583.88</v>
      </c>
      <c r="ANA8">
        <v>-1688.21</v>
      </c>
      <c r="ANB8">
        <v>-1648.88</v>
      </c>
      <c r="ANC8">
        <v>-1703.88</v>
      </c>
      <c r="AND8">
        <v>-1674.54</v>
      </c>
      <c r="ANE8">
        <v>-1659.88</v>
      </c>
      <c r="ANF8">
        <v>-1664.88</v>
      </c>
      <c r="ANG8">
        <v>-1916.88</v>
      </c>
      <c r="ANH8">
        <v>-1910.21</v>
      </c>
      <c r="ANI8">
        <v>-1914.54</v>
      </c>
      <c r="ANJ8">
        <v>-1910.54</v>
      </c>
    </row>
    <row r="9" spans="1:1050" hidden="1" x14ac:dyDescent="0.3">
      <c r="A9" t="s">
        <v>30</v>
      </c>
      <c r="B9" t="s">
        <v>31</v>
      </c>
      <c r="C9" t="s">
        <v>60</v>
      </c>
      <c r="D9">
        <v>5</v>
      </c>
      <c r="E9" t="s">
        <v>61</v>
      </c>
      <c r="F9">
        <v>2</v>
      </c>
      <c r="G9">
        <v>-10.08</v>
      </c>
      <c r="H9">
        <v>-1.08</v>
      </c>
      <c r="I9">
        <v>37.25</v>
      </c>
      <c r="J9">
        <v>147.58000000000001</v>
      </c>
      <c r="K9">
        <v>419.92</v>
      </c>
      <c r="L9">
        <v>876.92</v>
      </c>
      <c r="M9">
        <v>1394.92</v>
      </c>
      <c r="N9">
        <v>1731.25</v>
      </c>
      <c r="O9">
        <v>1806.25</v>
      </c>
      <c r="P9">
        <v>1753.92</v>
      </c>
      <c r="Q9">
        <v>1704.92</v>
      </c>
      <c r="R9">
        <v>1662.58</v>
      </c>
      <c r="S9">
        <v>1629.58</v>
      </c>
      <c r="T9">
        <v>1587.58</v>
      </c>
      <c r="U9">
        <v>1536.58</v>
      </c>
      <c r="V9">
        <v>1486.92</v>
      </c>
      <c r="W9">
        <v>1421.25</v>
      </c>
      <c r="X9">
        <v>1380.25</v>
      </c>
      <c r="Y9">
        <v>1329.25</v>
      </c>
      <c r="Z9">
        <v>1285.58</v>
      </c>
      <c r="AA9">
        <v>1249.92</v>
      </c>
      <c r="AB9">
        <v>1213.25</v>
      </c>
      <c r="AC9">
        <v>1193.92</v>
      </c>
      <c r="AD9">
        <v>1163.92</v>
      </c>
      <c r="AE9">
        <v>1135.25</v>
      </c>
      <c r="AF9">
        <v>1108.58</v>
      </c>
      <c r="AG9">
        <v>1078.25</v>
      </c>
      <c r="AH9">
        <v>1075.92</v>
      </c>
      <c r="AI9">
        <v>1054.92</v>
      </c>
      <c r="AJ9">
        <v>1045.92</v>
      </c>
      <c r="AK9">
        <v>1036.58</v>
      </c>
      <c r="AL9">
        <v>1032.25</v>
      </c>
      <c r="AM9">
        <v>1033.58</v>
      </c>
      <c r="AN9">
        <v>1024.25</v>
      </c>
      <c r="AO9">
        <v>1032.58</v>
      </c>
      <c r="AP9">
        <v>1032.92</v>
      </c>
      <c r="AQ9">
        <v>1030.92</v>
      </c>
      <c r="AR9">
        <v>1021.92</v>
      </c>
      <c r="AS9">
        <v>1040.92</v>
      </c>
      <c r="AT9">
        <v>1042.92</v>
      </c>
      <c r="AU9">
        <v>1035.25</v>
      </c>
      <c r="AV9">
        <v>1043.25</v>
      </c>
      <c r="AW9">
        <v>1047.58</v>
      </c>
      <c r="AX9">
        <v>1050.25</v>
      </c>
      <c r="AY9">
        <v>1057.58</v>
      </c>
      <c r="AZ9">
        <v>1057.92</v>
      </c>
      <c r="BA9">
        <v>1050.92</v>
      </c>
      <c r="BB9">
        <v>1051.25</v>
      </c>
      <c r="BC9">
        <v>1051.58</v>
      </c>
      <c r="BD9">
        <v>1041.25</v>
      </c>
      <c r="BE9">
        <v>1041.25</v>
      </c>
      <c r="BF9">
        <v>1043.92</v>
      </c>
      <c r="BG9">
        <v>1030.58</v>
      </c>
      <c r="BH9">
        <v>1017.92</v>
      </c>
      <c r="BI9">
        <v>1016.25</v>
      </c>
      <c r="BJ9">
        <v>1009.58</v>
      </c>
      <c r="BK9">
        <v>1013.25</v>
      </c>
      <c r="BL9">
        <v>1002.25</v>
      </c>
      <c r="BM9">
        <v>982.25</v>
      </c>
      <c r="BN9">
        <v>963.25</v>
      </c>
      <c r="BO9">
        <v>935.58</v>
      </c>
      <c r="BP9">
        <v>912.25</v>
      </c>
      <c r="BQ9">
        <v>885.92</v>
      </c>
      <c r="BR9">
        <v>882.92</v>
      </c>
      <c r="BS9">
        <v>871.25</v>
      </c>
      <c r="BT9">
        <v>859.25</v>
      </c>
      <c r="BU9">
        <v>849.25</v>
      </c>
      <c r="BV9">
        <v>854.58</v>
      </c>
      <c r="BW9">
        <v>838.25</v>
      </c>
      <c r="BX9">
        <v>833.92</v>
      </c>
      <c r="BY9">
        <v>830.58</v>
      </c>
      <c r="BZ9">
        <v>829.92</v>
      </c>
      <c r="CA9">
        <v>820.58</v>
      </c>
      <c r="CB9">
        <v>815.58</v>
      </c>
      <c r="CC9">
        <v>818.58</v>
      </c>
      <c r="CD9">
        <v>810.58</v>
      </c>
      <c r="CE9">
        <v>806.58</v>
      </c>
      <c r="CF9">
        <v>801.25</v>
      </c>
      <c r="CG9">
        <v>792.92</v>
      </c>
      <c r="CH9">
        <v>785.92</v>
      </c>
      <c r="CI9">
        <v>768.58</v>
      </c>
      <c r="CJ9">
        <v>767.25</v>
      </c>
      <c r="CK9">
        <v>766.25</v>
      </c>
      <c r="CL9">
        <v>754.58</v>
      </c>
      <c r="CM9">
        <v>755.58</v>
      </c>
      <c r="CN9">
        <v>745.92</v>
      </c>
      <c r="CO9">
        <v>744.92</v>
      </c>
      <c r="CP9">
        <v>748.25</v>
      </c>
      <c r="CQ9">
        <v>744.58</v>
      </c>
      <c r="CR9">
        <v>746.92</v>
      </c>
      <c r="CS9">
        <v>740.92</v>
      </c>
      <c r="CT9">
        <v>727.58</v>
      </c>
      <c r="CU9">
        <v>728.25</v>
      </c>
      <c r="CV9">
        <v>728.25</v>
      </c>
      <c r="CW9">
        <v>722.92</v>
      </c>
      <c r="CX9">
        <v>707.58</v>
      </c>
      <c r="CY9">
        <v>710.92</v>
      </c>
      <c r="CZ9">
        <v>707.58</v>
      </c>
      <c r="DA9">
        <v>703.58</v>
      </c>
      <c r="DB9">
        <v>705.92</v>
      </c>
      <c r="DC9">
        <v>698.25</v>
      </c>
      <c r="DD9">
        <v>696.25</v>
      </c>
      <c r="DE9">
        <v>698.58</v>
      </c>
      <c r="DF9">
        <v>689.58</v>
      </c>
      <c r="DG9">
        <v>694.92</v>
      </c>
      <c r="DH9">
        <v>693.25</v>
      </c>
      <c r="DI9">
        <v>689.58</v>
      </c>
      <c r="DJ9">
        <v>696.92</v>
      </c>
      <c r="DK9">
        <v>703.58</v>
      </c>
      <c r="DL9">
        <v>701.92</v>
      </c>
      <c r="DM9">
        <v>698.92</v>
      </c>
      <c r="DN9">
        <v>696.58</v>
      </c>
      <c r="DO9">
        <v>689.25</v>
      </c>
      <c r="DP9">
        <v>689.58</v>
      </c>
      <c r="DQ9">
        <v>683.92</v>
      </c>
      <c r="DR9">
        <v>680.25</v>
      </c>
      <c r="DS9">
        <v>675.92</v>
      </c>
      <c r="DT9">
        <v>669.92</v>
      </c>
      <c r="DU9">
        <v>659.92</v>
      </c>
      <c r="DV9">
        <v>657.92</v>
      </c>
      <c r="DW9">
        <v>663.92</v>
      </c>
      <c r="DX9">
        <v>655.92</v>
      </c>
      <c r="DY9">
        <v>652.25</v>
      </c>
      <c r="DZ9">
        <v>649.91999999999996</v>
      </c>
      <c r="EA9">
        <v>645.25</v>
      </c>
      <c r="EB9">
        <v>637.91999999999996</v>
      </c>
      <c r="EC9">
        <v>646.91999999999996</v>
      </c>
      <c r="ED9">
        <v>638.58000000000004</v>
      </c>
      <c r="EE9">
        <v>637.91999999999996</v>
      </c>
      <c r="EF9">
        <v>636.91999999999996</v>
      </c>
      <c r="EG9">
        <v>619.25</v>
      </c>
      <c r="EH9">
        <v>605.91999999999996</v>
      </c>
      <c r="EI9">
        <v>596.25</v>
      </c>
      <c r="EJ9">
        <v>588.25</v>
      </c>
      <c r="EK9">
        <v>587.58000000000004</v>
      </c>
      <c r="EL9">
        <v>584.91999999999996</v>
      </c>
      <c r="EM9">
        <v>587.58000000000004</v>
      </c>
      <c r="EN9">
        <v>589.25</v>
      </c>
      <c r="EO9">
        <v>585.91999999999996</v>
      </c>
      <c r="EP9">
        <v>584.25</v>
      </c>
      <c r="EQ9">
        <v>584.58000000000004</v>
      </c>
      <c r="ER9">
        <v>578.25</v>
      </c>
      <c r="ES9">
        <v>572.25</v>
      </c>
      <c r="ET9">
        <v>562.91999999999996</v>
      </c>
      <c r="EU9">
        <v>560.91999999999996</v>
      </c>
      <c r="EV9">
        <v>553.91999999999996</v>
      </c>
      <c r="EW9">
        <v>551.25</v>
      </c>
      <c r="EX9">
        <v>548.91999999999996</v>
      </c>
      <c r="EY9">
        <v>546.91999999999996</v>
      </c>
      <c r="EZ9">
        <v>542.25</v>
      </c>
      <c r="FA9">
        <v>544.91999999999996</v>
      </c>
      <c r="FB9">
        <v>550.25</v>
      </c>
      <c r="FC9">
        <v>552.25</v>
      </c>
      <c r="FD9">
        <v>555.91999999999996</v>
      </c>
      <c r="FE9">
        <v>565.25</v>
      </c>
      <c r="FF9">
        <v>572.25</v>
      </c>
      <c r="FG9">
        <v>579.91999999999996</v>
      </c>
      <c r="FH9">
        <v>575.91999999999996</v>
      </c>
      <c r="FI9">
        <v>569.91999999999996</v>
      </c>
      <c r="FJ9">
        <v>564.58000000000004</v>
      </c>
      <c r="FK9">
        <v>564.58000000000004</v>
      </c>
      <c r="FL9">
        <v>559.58000000000004</v>
      </c>
      <c r="FM9">
        <v>552.58000000000004</v>
      </c>
      <c r="FN9">
        <v>549.58000000000004</v>
      </c>
      <c r="FO9">
        <v>548.91999999999996</v>
      </c>
      <c r="FP9">
        <v>548.58000000000004</v>
      </c>
      <c r="FQ9">
        <v>552.91999999999996</v>
      </c>
      <c r="FR9">
        <v>562.58000000000004</v>
      </c>
      <c r="FS9">
        <v>560.91999999999996</v>
      </c>
      <c r="FT9">
        <v>563.58000000000004</v>
      </c>
      <c r="FU9">
        <v>562.91999999999996</v>
      </c>
      <c r="FV9">
        <v>564.58000000000004</v>
      </c>
      <c r="FW9">
        <v>561.91999999999996</v>
      </c>
      <c r="FX9">
        <v>550.58000000000004</v>
      </c>
      <c r="FY9">
        <v>549.58000000000004</v>
      </c>
      <c r="FZ9">
        <v>538.91999999999996</v>
      </c>
      <c r="GA9">
        <v>538.58000000000004</v>
      </c>
      <c r="GB9">
        <v>533.25</v>
      </c>
      <c r="GC9">
        <v>536.91999999999996</v>
      </c>
      <c r="GD9">
        <v>535.58000000000004</v>
      </c>
      <c r="GE9">
        <v>534.25</v>
      </c>
      <c r="GF9">
        <v>544.58000000000004</v>
      </c>
      <c r="GG9">
        <v>539.58000000000004</v>
      </c>
      <c r="GH9">
        <v>541.58000000000004</v>
      </c>
      <c r="GI9">
        <v>544.91999999999996</v>
      </c>
      <c r="GJ9">
        <v>541.58000000000004</v>
      </c>
      <c r="GK9">
        <v>542.25</v>
      </c>
      <c r="GL9">
        <v>537.91999999999996</v>
      </c>
      <c r="GM9">
        <v>530.91999999999996</v>
      </c>
      <c r="GN9">
        <v>534.91999999999996</v>
      </c>
      <c r="GO9">
        <v>527.25</v>
      </c>
      <c r="GP9">
        <v>530.91999999999996</v>
      </c>
      <c r="GQ9">
        <v>532.58000000000004</v>
      </c>
      <c r="GR9">
        <v>540.25</v>
      </c>
      <c r="GS9">
        <v>539.58000000000004</v>
      </c>
      <c r="GT9">
        <v>546.58000000000004</v>
      </c>
      <c r="GU9">
        <v>551.25</v>
      </c>
      <c r="GV9">
        <v>555.25</v>
      </c>
      <c r="GW9">
        <v>557.91999999999996</v>
      </c>
      <c r="GX9">
        <v>555.25</v>
      </c>
      <c r="GY9">
        <v>548.91999999999996</v>
      </c>
      <c r="GZ9">
        <v>544.91999999999996</v>
      </c>
      <c r="HA9">
        <v>544.25</v>
      </c>
      <c r="HB9">
        <v>531.58000000000004</v>
      </c>
      <c r="HC9">
        <v>522.25</v>
      </c>
      <c r="HD9">
        <v>512.91999999999996</v>
      </c>
      <c r="HE9">
        <v>514.25</v>
      </c>
      <c r="HF9">
        <v>512.91999999999996</v>
      </c>
      <c r="HG9">
        <v>513.58000000000004</v>
      </c>
      <c r="HH9">
        <v>514.25</v>
      </c>
      <c r="HI9">
        <v>513.91999999999996</v>
      </c>
      <c r="HJ9">
        <v>524.91999999999996</v>
      </c>
      <c r="HK9">
        <v>527.58000000000004</v>
      </c>
      <c r="HL9">
        <v>528.91999999999996</v>
      </c>
      <c r="HM9">
        <v>522.91999999999996</v>
      </c>
      <c r="HN9">
        <v>525.25</v>
      </c>
      <c r="HO9">
        <v>519.58000000000004</v>
      </c>
      <c r="HP9">
        <v>507.58</v>
      </c>
      <c r="HQ9">
        <v>507.92</v>
      </c>
      <c r="HR9">
        <v>501.92</v>
      </c>
      <c r="HS9">
        <v>489.92</v>
      </c>
      <c r="HT9">
        <v>493.92</v>
      </c>
      <c r="HU9">
        <v>499.92</v>
      </c>
      <c r="HV9">
        <v>486.25</v>
      </c>
      <c r="HW9">
        <v>491.25</v>
      </c>
      <c r="HX9">
        <v>491.25</v>
      </c>
      <c r="HY9">
        <v>493.25</v>
      </c>
      <c r="HZ9">
        <v>489.25</v>
      </c>
      <c r="IA9">
        <v>497.92</v>
      </c>
      <c r="IB9">
        <v>493.25</v>
      </c>
      <c r="IC9">
        <v>495.92</v>
      </c>
      <c r="ID9">
        <v>483.58</v>
      </c>
      <c r="IE9">
        <v>477.92</v>
      </c>
      <c r="IF9">
        <v>474.92</v>
      </c>
      <c r="IG9">
        <v>466.58</v>
      </c>
      <c r="IH9">
        <v>473.25</v>
      </c>
      <c r="II9">
        <v>466.58</v>
      </c>
      <c r="IJ9">
        <v>466.58</v>
      </c>
      <c r="IK9">
        <v>469.58</v>
      </c>
      <c r="IL9">
        <v>478.25</v>
      </c>
      <c r="IM9">
        <v>479.92</v>
      </c>
      <c r="IN9">
        <v>486.92</v>
      </c>
      <c r="IO9">
        <v>500.25</v>
      </c>
      <c r="IP9">
        <v>494.25</v>
      </c>
      <c r="IQ9">
        <v>502.25</v>
      </c>
      <c r="IR9">
        <v>491.58</v>
      </c>
      <c r="IS9">
        <v>487.92</v>
      </c>
      <c r="IT9">
        <v>474.58</v>
      </c>
      <c r="IU9">
        <v>481.58</v>
      </c>
      <c r="IV9">
        <v>478.25</v>
      </c>
      <c r="IW9">
        <v>477.92</v>
      </c>
      <c r="IX9">
        <v>481.25</v>
      </c>
      <c r="IY9">
        <v>477.58</v>
      </c>
      <c r="IZ9">
        <v>484.92</v>
      </c>
      <c r="JA9">
        <v>493.92</v>
      </c>
      <c r="JB9">
        <v>493.92</v>
      </c>
      <c r="JC9">
        <v>494.92</v>
      </c>
      <c r="JD9">
        <v>509.25</v>
      </c>
      <c r="JE9">
        <v>502.25</v>
      </c>
      <c r="JF9">
        <v>507.58</v>
      </c>
      <c r="JG9">
        <v>507.58</v>
      </c>
      <c r="JH9">
        <v>504.92</v>
      </c>
      <c r="JI9">
        <v>508.92</v>
      </c>
      <c r="JJ9">
        <v>504.25</v>
      </c>
      <c r="JK9">
        <v>504.25</v>
      </c>
      <c r="JL9">
        <v>505.25</v>
      </c>
      <c r="JM9">
        <v>504.58</v>
      </c>
      <c r="JN9">
        <v>508.58</v>
      </c>
      <c r="JO9">
        <v>518.58000000000004</v>
      </c>
      <c r="JP9">
        <v>514.58000000000004</v>
      </c>
      <c r="JQ9">
        <v>526.58000000000004</v>
      </c>
      <c r="JR9">
        <v>531.58000000000004</v>
      </c>
      <c r="JS9">
        <v>537.25</v>
      </c>
      <c r="JT9">
        <v>545.58000000000004</v>
      </c>
      <c r="JU9">
        <v>545.91999999999996</v>
      </c>
      <c r="JV9">
        <v>550.58000000000004</v>
      </c>
      <c r="JW9">
        <v>554.91999999999996</v>
      </c>
      <c r="JX9">
        <v>545.25</v>
      </c>
      <c r="JY9">
        <v>555.91999999999996</v>
      </c>
      <c r="JZ9">
        <v>567.58000000000004</v>
      </c>
      <c r="KA9">
        <v>569.25</v>
      </c>
      <c r="KB9">
        <v>575.25</v>
      </c>
      <c r="KC9">
        <v>580.91999999999996</v>
      </c>
      <c r="KD9">
        <v>584.91999999999996</v>
      </c>
      <c r="KE9">
        <v>593.25</v>
      </c>
      <c r="KF9">
        <v>601.58000000000004</v>
      </c>
      <c r="KG9">
        <v>605.25</v>
      </c>
      <c r="KH9">
        <v>606.91999999999996</v>
      </c>
      <c r="KI9">
        <v>599.91999999999996</v>
      </c>
      <c r="KJ9">
        <v>595.25</v>
      </c>
      <c r="KK9">
        <v>585.91999999999996</v>
      </c>
      <c r="KL9">
        <v>568.25</v>
      </c>
      <c r="KM9">
        <v>556.58000000000004</v>
      </c>
      <c r="KN9">
        <v>546.91999999999996</v>
      </c>
      <c r="KO9">
        <v>530.25</v>
      </c>
      <c r="KP9">
        <v>515.25</v>
      </c>
      <c r="KQ9">
        <v>504.58</v>
      </c>
      <c r="KR9">
        <v>487.58</v>
      </c>
      <c r="KS9">
        <v>479.58</v>
      </c>
      <c r="KT9">
        <v>474.25</v>
      </c>
      <c r="KU9">
        <v>460.25</v>
      </c>
      <c r="KV9">
        <v>456.25</v>
      </c>
      <c r="KW9">
        <v>447.25</v>
      </c>
      <c r="KX9">
        <v>435.92</v>
      </c>
      <c r="KY9">
        <v>426.25</v>
      </c>
      <c r="KZ9">
        <v>424.92</v>
      </c>
      <c r="LA9">
        <v>405.58</v>
      </c>
      <c r="LB9">
        <v>402.25</v>
      </c>
      <c r="LC9">
        <v>383.92</v>
      </c>
      <c r="LD9">
        <v>381.92</v>
      </c>
      <c r="LE9">
        <v>378.58</v>
      </c>
      <c r="LF9">
        <v>366.92</v>
      </c>
      <c r="LG9">
        <v>368.92</v>
      </c>
      <c r="LH9">
        <v>359.25</v>
      </c>
      <c r="LI9">
        <v>358.58</v>
      </c>
      <c r="LJ9">
        <v>361.25</v>
      </c>
      <c r="LK9">
        <v>362.58</v>
      </c>
      <c r="LL9">
        <v>369.58</v>
      </c>
      <c r="LM9">
        <v>368.25</v>
      </c>
      <c r="LN9">
        <v>372.58</v>
      </c>
      <c r="LO9">
        <v>375.92</v>
      </c>
      <c r="LP9">
        <v>372.92</v>
      </c>
      <c r="LQ9">
        <v>370.92</v>
      </c>
      <c r="LR9">
        <v>362.92</v>
      </c>
      <c r="LS9">
        <v>354.25</v>
      </c>
      <c r="LT9">
        <v>344.58</v>
      </c>
      <c r="LU9">
        <v>344.58</v>
      </c>
      <c r="LV9">
        <v>342.58</v>
      </c>
      <c r="LW9">
        <v>339.92</v>
      </c>
      <c r="LX9">
        <v>337.58</v>
      </c>
      <c r="LY9">
        <v>335.58</v>
      </c>
      <c r="LZ9">
        <v>334.92</v>
      </c>
      <c r="MA9">
        <v>331.92</v>
      </c>
      <c r="MB9">
        <v>331.92</v>
      </c>
      <c r="MC9">
        <v>336.92</v>
      </c>
      <c r="MD9">
        <v>342.92</v>
      </c>
      <c r="ME9">
        <v>340.58</v>
      </c>
      <c r="MF9">
        <v>344.25</v>
      </c>
      <c r="MG9">
        <v>344.58</v>
      </c>
      <c r="MH9">
        <v>343.92</v>
      </c>
      <c r="MI9">
        <v>344.58</v>
      </c>
      <c r="MJ9">
        <v>344.58</v>
      </c>
      <c r="MK9">
        <v>344.25</v>
      </c>
      <c r="ML9">
        <v>342.25</v>
      </c>
      <c r="MM9">
        <v>343.25</v>
      </c>
      <c r="MN9">
        <v>341.92</v>
      </c>
      <c r="MO9">
        <v>341.58</v>
      </c>
      <c r="MP9">
        <v>347.25</v>
      </c>
      <c r="MQ9">
        <v>346.92</v>
      </c>
      <c r="MR9">
        <v>344.92</v>
      </c>
      <c r="MS9">
        <v>351.58</v>
      </c>
      <c r="MT9">
        <v>350.25</v>
      </c>
      <c r="MU9">
        <v>355.25</v>
      </c>
      <c r="MV9">
        <v>352.25</v>
      </c>
      <c r="MW9">
        <v>355.58</v>
      </c>
      <c r="MX9">
        <v>352.58</v>
      </c>
      <c r="MY9">
        <v>346.25</v>
      </c>
      <c r="MZ9">
        <v>344.58</v>
      </c>
      <c r="NA9">
        <v>343.58</v>
      </c>
      <c r="NB9">
        <v>342.58</v>
      </c>
      <c r="NC9">
        <v>336.25</v>
      </c>
      <c r="ND9">
        <v>334.92</v>
      </c>
      <c r="NE9">
        <v>327.58</v>
      </c>
      <c r="NF9">
        <v>325.25</v>
      </c>
      <c r="NG9">
        <v>324.25</v>
      </c>
      <c r="NH9">
        <v>325.92</v>
      </c>
      <c r="NI9">
        <v>326.92</v>
      </c>
      <c r="NJ9">
        <v>330.25</v>
      </c>
      <c r="NK9">
        <v>328.58</v>
      </c>
      <c r="NL9">
        <v>332.92</v>
      </c>
      <c r="NM9">
        <v>333.25</v>
      </c>
      <c r="NN9">
        <v>326.92</v>
      </c>
      <c r="NO9">
        <v>326.92</v>
      </c>
      <c r="NP9">
        <v>324.25</v>
      </c>
      <c r="NQ9">
        <v>322.25</v>
      </c>
      <c r="NR9">
        <v>322.58</v>
      </c>
      <c r="NS9">
        <v>316.25</v>
      </c>
      <c r="NT9">
        <v>315.92</v>
      </c>
      <c r="NU9">
        <v>320.58</v>
      </c>
      <c r="NV9">
        <v>319.58</v>
      </c>
      <c r="NW9">
        <v>317.92</v>
      </c>
      <c r="NX9">
        <v>318.92</v>
      </c>
      <c r="NY9">
        <v>320.25</v>
      </c>
      <c r="NZ9">
        <v>322.92</v>
      </c>
      <c r="OA9">
        <v>325.25</v>
      </c>
      <c r="OB9">
        <v>326.25</v>
      </c>
      <c r="OC9">
        <v>325.25</v>
      </c>
      <c r="OD9">
        <v>328.25</v>
      </c>
      <c r="OE9">
        <v>327.92</v>
      </c>
      <c r="OF9">
        <v>326.58</v>
      </c>
      <c r="OG9">
        <v>328.92</v>
      </c>
      <c r="OH9">
        <v>326.58</v>
      </c>
      <c r="OI9">
        <v>325.92</v>
      </c>
      <c r="OJ9">
        <v>322.92</v>
      </c>
      <c r="OK9">
        <v>317.25</v>
      </c>
      <c r="OL9">
        <v>319.58</v>
      </c>
      <c r="OM9">
        <v>312.58</v>
      </c>
      <c r="ON9">
        <v>316.25</v>
      </c>
      <c r="OO9">
        <v>315.58</v>
      </c>
      <c r="OP9">
        <v>317.58</v>
      </c>
      <c r="OQ9">
        <v>310.92</v>
      </c>
      <c r="OR9">
        <v>308.25</v>
      </c>
      <c r="OS9">
        <v>308.25</v>
      </c>
      <c r="OT9">
        <v>310.25</v>
      </c>
      <c r="OU9">
        <v>304.25</v>
      </c>
      <c r="OV9">
        <v>307.58</v>
      </c>
      <c r="OW9">
        <v>302.25</v>
      </c>
      <c r="OX9">
        <v>293.92</v>
      </c>
      <c r="OY9">
        <v>295.58</v>
      </c>
      <c r="OZ9">
        <v>288.58</v>
      </c>
      <c r="PA9">
        <v>282.25</v>
      </c>
      <c r="PB9">
        <v>286.58</v>
      </c>
      <c r="PC9">
        <v>282.25</v>
      </c>
      <c r="PD9">
        <v>278.92</v>
      </c>
      <c r="PE9">
        <v>271.58</v>
      </c>
      <c r="PF9">
        <v>270.25</v>
      </c>
      <c r="PG9">
        <v>271.92</v>
      </c>
      <c r="PH9">
        <v>267.58</v>
      </c>
      <c r="PI9">
        <v>272.58</v>
      </c>
      <c r="PJ9">
        <v>268.25</v>
      </c>
      <c r="PK9">
        <v>270.92</v>
      </c>
      <c r="PL9">
        <v>269.25</v>
      </c>
      <c r="PM9">
        <v>273.25</v>
      </c>
      <c r="PN9">
        <v>265.92</v>
      </c>
      <c r="PO9">
        <v>268.25</v>
      </c>
      <c r="PP9">
        <v>268.58</v>
      </c>
      <c r="PQ9">
        <v>266.58</v>
      </c>
      <c r="PR9">
        <v>263.92</v>
      </c>
      <c r="PS9">
        <v>256.25</v>
      </c>
      <c r="PT9">
        <v>256.58</v>
      </c>
      <c r="PU9">
        <v>249.92</v>
      </c>
      <c r="PV9">
        <v>250.25</v>
      </c>
      <c r="PW9">
        <v>242.92</v>
      </c>
      <c r="PX9">
        <v>241.58</v>
      </c>
      <c r="PY9">
        <v>240.58</v>
      </c>
      <c r="PZ9">
        <v>237.25</v>
      </c>
      <c r="QA9">
        <v>232.92</v>
      </c>
      <c r="QB9">
        <v>232.25</v>
      </c>
      <c r="QC9">
        <v>227.58</v>
      </c>
      <c r="QD9">
        <v>222.25</v>
      </c>
      <c r="QE9">
        <v>222.25</v>
      </c>
      <c r="QF9">
        <v>222.58</v>
      </c>
      <c r="QG9">
        <v>220.25</v>
      </c>
      <c r="QH9">
        <v>217.92</v>
      </c>
      <c r="QI9">
        <v>215.58</v>
      </c>
      <c r="QJ9">
        <v>213.58</v>
      </c>
      <c r="QK9">
        <v>208.92</v>
      </c>
      <c r="QL9">
        <v>204.25</v>
      </c>
      <c r="QM9">
        <v>200.58</v>
      </c>
      <c r="QN9">
        <v>203.25</v>
      </c>
      <c r="QO9">
        <v>203.25</v>
      </c>
      <c r="QP9">
        <v>197.92</v>
      </c>
      <c r="QQ9">
        <v>196.92</v>
      </c>
      <c r="QR9">
        <v>193.92</v>
      </c>
      <c r="QS9">
        <v>198.25</v>
      </c>
      <c r="QT9">
        <v>196.25</v>
      </c>
      <c r="QU9">
        <v>193.25</v>
      </c>
      <c r="QV9">
        <v>193.25</v>
      </c>
      <c r="QW9">
        <v>192.92</v>
      </c>
      <c r="QX9">
        <v>193.92</v>
      </c>
      <c r="QY9">
        <v>193.58</v>
      </c>
      <c r="QZ9">
        <v>192.92</v>
      </c>
      <c r="RA9">
        <v>189.92</v>
      </c>
      <c r="RB9">
        <v>193.92</v>
      </c>
      <c r="RC9">
        <v>194.58</v>
      </c>
      <c r="RD9">
        <v>191.58</v>
      </c>
      <c r="RE9">
        <v>191.25</v>
      </c>
      <c r="RF9">
        <v>185.92</v>
      </c>
      <c r="RG9">
        <v>186.92</v>
      </c>
      <c r="RH9">
        <v>188.92</v>
      </c>
      <c r="RI9">
        <v>184.25</v>
      </c>
      <c r="RJ9">
        <v>186.25</v>
      </c>
      <c r="RK9">
        <v>185.58</v>
      </c>
      <c r="RL9">
        <v>182.92</v>
      </c>
      <c r="RM9">
        <v>180.58</v>
      </c>
      <c r="RN9">
        <v>182.58</v>
      </c>
      <c r="RO9">
        <v>179.25</v>
      </c>
      <c r="RP9">
        <v>180.92</v>
      </c>
      <c r="RQ9">
        <v>177.92</v>
      </c>
      <c r="RR9">
        <v>176.25</v>
      </c>
      <c r="RS9">
        <v>175.58</v>
      </c>
      <c r="RT9">
        <v>175.92</v>
      </c>
      <c r="RU9">
        <v>173.58</v>
      </c>
      <c r="RV9">
        <v>175.58</v>
      </c>
      <c r="RW9">
        <v>172.58</v>
      </c>
      <c r="RX9">
        <v>173.25</v>
      </c>
      <c r="RY9">
        <v>170.25</v>
      </c>
      <c r="RZ9">
        <v>168.58</v>
      </c>
      <c r="SA9">
        <v>167.25</v>
      </c>
      <c r="SB9">
        <v>166.25</v>
      </c>
      <c r="SC9">
        <v>167.92</v>
      </c>
      <c r="SD9">
        <v>169.92</v>
      </c>
      <c r="SE9">
        <v>165.25</v>
      </c>
      <c r="SF9">
        <v>168.25</v>
      </c>
      <c r="SG9">
        <v>170.92</v>
      </c>
      <c r="SH9">
        <v>168.92</v>
      </c>
      <c r="SI9">
        <v>170.58</v>
      </c>
      <c r="SJ9">
        <v>172.92</v>
      </c>
      <c r="SK9">
        <v>166.92</v>
      </c>
      <c r="SL9">
        <v>167.58</v>
      </c>
      <c r="SM9">
        <v>163.58000000000001</v>
      </c>
      <c r="SN9">
        <v>165.25</v>
      </c>
      <c r="SO9">
        <v>163.25</v>
      </c>
      <c r="SP9">
        <v>164.92</v>
      </c>
      <c r="SQ9">
        <v>166.25</v>
      </c>
      <c r="SR9">
        <v>161.91999999999999</v>
      </c>
      <c r="SS9">
        <v>159.58000000000001</v>
      </c>
      <c r="ST9">
        <v>160.25</v>
      </c>
      <c r="SU9">
        <v>159.58000000000001</v>
      </c>
      <c r="SV9">
        <v>154.91999999999999</v>
      </c>
      <c r="SW9">
        <v>154.58000000000001</v>
      </c>
      <c r="SX9">
        <v>153.25</v>
      </c>
      <c r="SY9">
        <v>155.25</v>
      </c>
      <c r="SZ9">
        <v>156.91999999999999</v>
      </c>
      <c r="TA9">
        <v>152.91999999999999</v>
      </c>
      <c r="TB9">
        <v>156.25</v>
      </c>
      <c r="TC9">
        <v>148.91999999999999</v>
      </c>
      <c r="TD9">
        <v>150.58000000000001</v>
      </c>
      <c r="TE9">
        <v>147.25</v>
      </c>
      <c r="TF9">
        <v>148.25</v>
      </c>
      <c r="TG9">
        <v>143.58000000000001</v>
      </c>
      <c r="TH9">
        <v>146.91999999999999</v>
      </c>
      <c r="TI9">
        <v>145.58000000000001</v>
      </c>
      <c r="TJ9">
        <v>141.58000000000001</v>
      </c>
      <c r="TK9">
        <v>145.58000000000001</v>
      </c>
      <c r="TL9">
        <v>145.25</v>
      </c>
      <c r="TM9">
        <v>144.58000000000001</v>
      </c>
      <c r="TN9">
        <v>143.91999999999999</v>
      </c>
      <c r="TO9">
        <v>143.91999999999999</v>
      </c>
      <c r="TP9">
        <v>143.25</v>
      </c>
      <c r="TQ9">
        <v>137.91999999999999</v>
      </c>
      <c r="TR9">
        <v>134.25</v>
      </c>
      <c r="TS9">
        <v>135.25</v>
      </c>
      <c r="TT9">
        <v>133.25</v>
      </c>
      <c r="TU9">
        <v>135.58000000000001</v>
      </c>
      <c r="TV9">
        <v>133.25</v>
      </c>
      <c r="TW9">
        <v>128.58000000000001</v>
      </c>
      <c r="TX9">
        <v>126.92</v>
      </c>
      <c r="TY9">
        <v>128.25</v>
      </c>
      <c r="TZ9">
        <v>128.25</v>
      </c>
      <c r="UA9">
        <v>125.92</v>
      </c>
      <c r="UB9">
        <v>121.58</v>
      </c>
      <c r="UC9">
        <v>119.92</v>
      </c>
      <c r="UD9">
        <v>125.58</v>
      </c>
      <c r="UE9">
        <v>123.92</v>
      </c>
      <c r="UF9">
        <v>117.92</v>
      </c>
      <c r="UG9">
        <v>120.92</v>
      </c>
      <c r="UH9">
        <v>118.58</v>
      </c>
      <c r="UI9">
        <v>117.25</v>
      </c>
      <c r="UJ9">
        <v>117.92</v>
      </c>
      <c r="UK9">
        <v>115.58</v>
      </c>
      <c r="UL9">
        <v>112.92</v>
      </c>
      <c r="UM9">
        <v>113.58</v>
      </c>
      <c r="UN9">
        <v>111.25</v>
      </c>
      <c r="UO9">
        <v>113.25</v>
      </c>
      <c r="UP9">
        <v>114.25</v>
      </c>
      <c r="UQ9">
        <v>107.25</v>
      </c>
      <c r="UR9">
        <v>117.25</v>
      </c>
      <c r="US9">
        <v>115.58</v>
      </c>
      <c r="UT9">
        <v>116.58</v>
      </c>
      <c r="UU9">
        <v>111.92</v>
      </c>
      <c r="UV9">
        <v>114.58</v>
      </c>
      <c r="UW9">
        <v>117.92</v>
      </c>
      <c r="UX9">
        <v>114.25</v>
      </c>
      <c r="UY9">
        <v>116.58</v>
      </c>
      <c r="UZ9">
        <v>113.92</v>
      </c>
      <c r="VA9">
        <v>116.92</v>
      </c>
      <c r="VB9">
        <v>117.25</v>
      </c>
      <c r="VC9">
        <v>116.25</v>
      </c>
      <c r="VD9">
        <v>113.92</v>
      </c>
      <c r="VE9">
        <v>112.58</v>
      </c>
      <c r="VF9">
        <v>109.58</v>
      </c>
      <c r="VG9">
        <v>111.92</v>
      </c>
      <c r="VH9">
        <v>112.25</v>
      </c>
      <c r="VI9">
        <v>112.92</v>
      </c>
      <c r="VJ9">
        <v>110.92</v>
      </c>
      <c r="VK9">
        <v>113.25</v>
      </c>
      <c r="VL9">
        <v>110.58</v>
      </c>
      <c r="VM9">
        <v>108.92</v>
      </c>
      <c r="VN9">
        <v>109.25</v>
      </c>
      <c r="VO9">
        <v>109.58</v>
      </c>
      <c r="VP9">
        <v>108.25</v>
      </c>
      <c r="VQ9">
        <v>109.25</v>
      </c>
      <c r="VR9">
        <v>105.25</v>
      </c>
      <c r="VS9">
        <v>106.92</v>
      </c>
      <c r="VT9">
        <v>108.58</v>
      </c>
      <c r="VU9">
        <v>108.92</v>
      </c>
      <c r="VV9">
        <v>109.25</v>
      </c>
      <c r="VW9">
        <v>112.25</v>
      </c>
      <c r="VX9">
        <v>113.92</v>
      </c>
      <c r="VY9">
        <v>108.58</v>
      </c>
      <c r="VZ9">
        <v>113.25</v>
      </c>
      <c r="WA9">
        <v>114.58</v>
      </c>
      <c r="WB9">
        <v>114.25</v>
      </c>
      <c r="WC9">
        <v>115.92</v>
      </c>
      <c r="WD9">
        <v>118.58</v>
      </c>
      <c r="WE9">
        <v>117.58</v>
      </c>
      <c r="WF9">
        <v>122.92</v>
      </c>
      <c r="WG9">
        <v>123.58</v>
      </c>
      <c r="WH9">
        <v>125.58</v>
      </c>
      <c r="WI9">
        <v>124.25</v>
      </c>
      <c r="WJ9">
        <v>125.92</v>
      </c>
      <c r="WK9">
        <v>118.92</v>
      </c>
      <c r="WL9">
        <v>117.58</v>
      </c>
      <c r="WM9">
        <v>122.25</v>
      </c>
      <c r="WN9">
        <v>122.25</v>
      </c>
      <c r="WO9">
        <v>122.92</v>
      </c>
      <c r="WP9">
        <v>121.58</v>
      </c>
      <c r="WQ9">
        <v>122.58</v>
      </c>
      <c r="WR9">
        <v>121.25</v>
      </c>
      <c r="WS9">
        <v>124.58</v>
      </c>
      <c r="WT9">
        <v>122.25</v>
      </c>
      <c r="WU9">
        <v>126.58</v>
      </c>
      <c r="WV9">
        <v>125.92</v>
      </c>
      <c r="WW9">
        <v>127.58</v>
      </c>
      <c r="WX9">
        <v>130.91999999999999</v>
      </c>
      <c r="WY9">
        <v>132.91999999999999</v>
      </c>
      <c r="WZ9">
        <v>138.58000000000001</v>
      </c>
      <c r="XA9">
        <v>142.25</v>
      </c>
      <c r="XB9">
        <v>139.58000000000001</v>
      </c>
      <c r="XC9">
        <v>141.91999999999999</v>
      </c>
      <c r="XD9">
        <v>142.91999999999999</v>
      </c>
      <c r="XE9">
        <v>141.58000000000001</v>
      </c>
      <c r="XF9">
        <v>137.25</v>
      </c>
      <c r="XG9">
        <v>142.58000000000001</v>
      </c>
      <c r="XH9">
        <v>141.91999999999999</v>
      </c>
      <c r="XI9">
        <v>145.91999999999999</v>
      </c>
      <c r="XJ9">
        <v>148.91999999999999</v>
      </c>
      <c r="XK9">
        <v>147.25</v>
      </c>
      <c r="XL9">
        <v>153.25</v>
      </c>
      <c r="XM9">
        <v>154.91999999999999</v>
      </c>
      <c r="XN9">
        <v>155.58000000000001</v>
      </c>
      <c r="XO9">
        <v>161.91999999999999</v>
      </c>
      <c r="XP9">
        <v>162.58000000000001</v>
      </c>
      <c r="XQ9">
        <v>167.25</v>
      </c>
      <c r="XR9">
        <v>170.92</v>
      </c>
      <c r="XS9">
        <v>172.25</v>
      </c>
      <c r="XT9">
        <v>180.58</v>
      </c>
      <c r="XU9">
        <v>188.58</v>
      </c>
      <c r="XV9">
        <v>187.92</v>
      </c>
      <c r="XW9">
        <v>190.58</v>
      </c>
      <c r="XX9">
        <v>194.25</v>
      </c>
      <c r="XY9">
        <v>194.25</v>
      </c>
      <c r="XZ9">
        <v>198.25</v>
      </c>
      <c r="YA9">
        <v>199.25</v>
      </c>
      <c r="YB9">
        <v>199.25</v>
      </c>
      <c r="YC9">
        <v>202.58</v>
      </c>
      <c r="YD9">
        <v>200.58</v>
      </c>
      <c r="YE9">
        <v>207.58</v>
      </c>
      <c r="YF9">
        <v>214.25</v>
      </c>
      <c r="YG9">
        <v>215.92</v>
      </c>
      <c r="YH9">
        <v>218.25</v>
      </c>
      <c r="YI9">
        <v>228.58</v>
      </c>
      <c r="YJ9">
        <v>228.92</v>
      </c>
      <c r="YK9">
        <v>237.58</v>
      </c>
      <c r="YL9">
        <v>236.92</v>
      </c>
      <c r="YM9">
        <v>249.58</v>
      </c>
      <c r="YN9">
        <v>256.25</v>
      </c>
      <c r="YO9">
        <v>260.25</v>
      </c>
      <c r="YP9">
        <v>268.58</v>
      </c>
      <c r="YQ9">
        <v>281.58</v>
      </c>
      <c r="YR9">
        <v>284.92</v>
      </c>
      <c r="YS9">
        <v>294.58</v>
      </c>
      <c r="YT9">
        <v>299.58</v>
      </c>
      <c r="YU9">
        <v>303.92</v>
      </c>
      <c r="YV9">
        <v>310.58</v>
      </c>
      <c r="YW9">
        <v>320.58</v>
      </c>
      <c r="YX9">
        <v>323.58</v>
      </c>
      <c r="YY9">
        <v>329.25</v>
      </c>
      <c r="YZ9">
        <v>336.25</v>
      </c>
      <c r="ZA9">
        <v>342.25</v>
      </c>
      <c r="ZB9">
        <v>351.58</v>
      </c>
      <c r="ZC9">
        <v>356.25</v>
      </c>
      <c r="ZD9">
        <v>366.92</v>
      </c>
      <c r="ZE9">
        <v>370.92</v>
      </c>
      <c r="ZF9">
        <v>377.58</v>
      </c>
      <c r="ZG9">
        <v>388.25</v>
      </c>
      <c r="ZH9">
        <v>398.92</v>
      </c>
      <c r="ZI9">
        <v>406.92</v>
      </c>
      <c r="ZJ9">
        <v>412.58</v>
      </c>
      <c r="ZK9">
        <v>424.58</v>
      </c>
      <c r="ZL9">
        <v>434.25</v>
      </c>
      <c r="ZM9">
        <v>441.92</v>
      </c>
      <c r="ZN9">
        <v>444.25</v>
      </c>
      <c r="ZO9">
        <v>443.92</v>
      </c>
      <c r="ZP9">
        <v>446.92</v>
      </c>
      <c r="ZQ9">
        <v>445.58</v>
      </c>
      <c r="ZR9">
        <v>453.58</v>
      </c>
      <c r="ZS9">
        <v>455.92</v>
      </c>
      <c r="ZT9">
        <v>459.58</v>
      </c>
      <c r="ZU9">
        <v>466.25</v>
      </c>
      <c r="ZV9">
        <v>461.92</v>
      </c>
      <c r="ZW9">
        <v>457.25</v>
      </c>
      <c r="ZX9">
        <v>463.25</v>
      </c>
      <c r="ZY9">
        <v>461.25</v>
      </c>
      <c r="ZZ9">
        <v>469.25</v>
      </c>
      <c r="AAA9">
        <v>462.92</v>
      </c>
      <c r="AAB9">
        <v>463.58</v>
      </c>
      <c r="AAC9">
        <v>466.25</v>
      </c>
      <c r="AAD9">
        <v>464.25</v>
      </c>
      <c r="AAE9">
        <v>475.25</v>
      </c>
      <c r="AAF9">
        <v>478.58</v>
      </c>
      <c r="AAG9">
        <v>473.58</v>
      </c>
      <c r="AAH9">
        <v>474.25</v>
      </c>
      <c r="AAI9">
        <v>476.58</v>
      </c>
      <c r="AAJ9">
        <v>463.92</v>
      </c>
      <c r="AAK9">
        <v>456.25</v>
      </c>
      <c r="AAL9">
        <v>459.25</v>
      </c>
      <c r="AAM9">
        <v>455.25</v>
      </c>
      <c r="AAN9">
        <v>451.58</v>
      </c>
      <c r="AAO9">
        <v>446.58</v>
      </c>
      <c r="AAP9">
        <v>442.58</v>
      </c>
      <c r="AAQ9">
        <v>439.58</v>
      </c>
      <c r="AAR9">
        <v>440.92</v>
      </c>
      <c r="AAS9">
        <v>434.58</v>
      </c>
      <c r="AAT9">
        <v>432.58</v>
      </c>
      <c r="AAU9">
        <v>429.58</v>
      </c>
      <c r="AAV9">
        <v>426.58</v>
      </c>
      <c r="AAW9">
        <v>423.92</v>
      </c>
      <c r="AAX9">
        <v>421.92</v>
      </c>
      <c r="AAY9">
        <v>423.25</v>
      </c>
      <c r="AAZ9">
        <v>424.25</v>
      </c>
      <c r="ABA9">
        <v>417.58</v>
      </c>
      <c r="ABB9">
        <v>417.58</v>
      </c>
      <c r="ABC9">
        <v>419.25</v>
      </c>
      <c r="ABD9">
        <v>420.58</v>
      </c>
      <c r="ABE9">
        <v>411.58</v>
      </c>
      <c r="ABF9">
        <v>406.92</v>
      </c>
      <c r="ABG9">
        <v>402.92</v>
      </c>
      <c r="ABH9">
        <v>394.25</v>
      </c>
      <c r="ABI9">
        <v>385.25</v>
      </c>
      <c r="ABJ9">
        <v>379.58</v>
      </c>
      <c r="ABK9">
        <v>371.92</v>
      </c>
      <c r="ABL9">
        <v>370.58</v>
      </c>
      <c r="ABM9">
        <v>361.92</v>
      </c>
      <c r="ABN9">
        <v>353.92</v>
      </c>
      <c r="ABO9">
        <v>352.92</v>
      </c>
      <c r="ABP9">
        <v>357.25</v>
      </c>
      <c r="ABQ9">
        <v>346.92</v>
      </c>
      <c r="ABR9">
        <v>345.25</v>
      </c>
      <c r="ABS9">
        <v>339.25</v>
      </c>
      <c r="ABT9">
        <v>337.25</v>
      </c>
      <c r="ABU9">
        <v>334.58</v>
      </c>
      <c r="ABV9">
        <v>330.58</v>
      </c>
      <c r="ABW9">
        <v>330.58</v>
      </c>
      <c r="ABX9">
        <v>328.58</v>
      </c>
      <c r="ABY9">
        <v>329.58</v>
      </c>
      <c r="ABZ9">
        <v>333.58</v>
      </c>
      <c r="ACA9">
        <v>324.92</v>
      </c>
      <c r="ACB9">
        <v>323.25</v>
      </c>
      <c r="ACC9">
        <v>326.25</v>
      </c>
      <c r="ACD9">
        <v>319.25</v>
      </c>
      <c r="ACE9">
        <v>321.25</v>
      </c>
      <c r="ACF9">
        <v>312.25</v>
      </c>
      <c r="ACG9">
        <v>314.25</v>
      </c>
      <c r="ACH9">
        <v>304.58</v>
      </c>
      <c r="ACI9">
        <v>299.92</v>
      </c>
      <c r="ACJ9">
        <v>293.92</v>
      </c>
      <c r="ACK9">
        <v>294.92</v>
      </c>
      <c r="ACL9">
        <v>282.25</v>
      </c>
      <c r="ACM9">
        <v>281.92</v>
      </c>
      <c r="ACN9">
        <v>280.25</v>
      </c>
      <c r="ACO9">
        <v>278.58</v>
      </c>
      <c r="ACP9">
        <v>273.58</v>
      </c>
      <c r="ACQ9">
        <v>266.25</v>
      </c>
      <c r="ACR9">
        <v>267.58</v>
      </c>
      <c r="ACS9">
        <v>266.25</v>
      </c>
      <c r="ACT9">
        <v>261.58</v>
      </c>
      <c r="ACU9">
        <v>259.25</v>
      </c>
      <c r="ACV9">
        <v>255.25</v>
      </c>
      <c r="ACW9">
        <v>252.92</v>
      </c>
      <c r="ACX9">
        <v>249.92</v>
      </c>
      <c r="ACY9">
        <v>249.25</v>
      </c>
      <c r="ACZ9">
        <v>246.25</v>
      </c>
      <c r="ADA9">
        <v>243.92</v>
      </c>
      <c r="ADB9">
        <v>242.25</v>
      </c>
      <c r="ADC9">
        <v>232.58</v>
      </c>
      <c r="ADD9">
        <v>230.25</v>
      </c>
      <c r="ADE9">
        <v>223.92</v>
      </c>
      <c r="ADF9">
        <v>217.92</v>
      </c>
      <c r="ADG9">
        <v>215.25</v>
      </c>
      <c r="ADH9">
        <v>208.92</v>
      </c>
      <c r="ADI9">
        <v>202.58</v>
      </c>
      <c r="ADJ9">
        <v>195.25</v>
      </c>
      <c r="ADK9">
        <v>194.58</v>
      </c>
      <c r="ADL9">
        <v>186.58</v>
      </c>
      <c r="ADM9">
        <v>181.92</v>
      </c>
      <c r="ADN9">
        <v>176.92</v>
      </c>
      <c r="ADO9">
        <v>171.58</v>
      </c>
      <c r="ADP9">
        <v>165.58</v>
      </c>
      <c r="ADQ9">
        <v>163.92</v>
      </c>
      <c r="ADR9">
        <v>150.91999999999999</v>
      </c>
      <c r="ADS9">
        <v>151.25</v>
      </c>
      <c r="ADT9">
        <v>146.91999999999999</v>
      </c>
      <c r="ADU9">
        <v>139.58000000000001</v>
      </c>
      <c r="ADV9">
        <v>137.91999999999999</v>
      </c>
      <c r="ADW9">
        <v>131.91999999999999</v>
      </c>
      <c r="ADX9">
        <v>131.58000000000001</v>
      </c>
      <c r="ADY9">
        <v>128.58000000000001</v>
      </c>
      <c r="ADZ9">
        <v>126.25</v>
      </c>
      <c r="AEA9">
        <v>123.58</v>
      </c>
      <c r="AEB9">
        <v>118.25</v>
      </c>
      <c r="AEC9">
        <v>110.25</v>
      </c>
      <c r="AED9">
        <v>106.58</v>
      </c>
      <c r="AEE9">
        <v>99.25</v>
      </c>
      <c r="AEF9">
        <v>99.25</v>
      </c>
      <c r="AEG9">
        <v>94.92</v>
      </c>
      <c r="AEH9">
        <v>88.58</v>
      </c>
      <c r="AEI9">
        <v>85.58</v>
      </c>
      <c r="AEJ9">
        <v>79.25</v>
      </c>
      <c r="AEK9">
        <v>73.92</v>
      </c>
      <c r="AEL9">
        <v>72.58</v>
      </c>
      <c r="AEM9">
        <v>64.25</v>
      </c>
      <c r="AEN9">
        <v>59.92</v>
      </c>
      <c r="AEO9">
        <v>57.25</v>
      </c>
      <c r="AEP9">
        <v>56.25</v>
      </c>
      <c r="AEQ9">
        <v>52.25</v>
      </c>
      <c r="AER9">
        <v>50.92</v>
      </c>
      <c r="AES9">
        <v>43.92</v>
      </c>
      <c r="AET9">
        <v>41.92</v>
      </c>
      <c r="AEU9">
        <v>37.58</v>
      </c>
      <c r="AEV9">
        <v>38.25</v>
      </c>
      <c r="AEW9">
        <v>34.25</v>
      </c>
      <c r="AEX9">
        <v>30.92</v>
      </c>
      <c r="AEY9">
        <v>28.92</v>
      </c>
      <c r="AEZ9">
        <v>30.58</v>
      </c>
      <c r="AFA9">
        <v>26.25</v>
      </c>
      <c r="AFB9">
        <v>23.92</v>
      </c>
      <c r="AFC9">
        <v>23.92</v>
      </c>
      <c r="AFD9">
        <v>21.25</v>
      </c>
      <c r="AFE9">
        <v>17.920000000000002</v>
      </c>
      <c r="AFF9">
        <v>15.58</v>
      </c>
      <c r="AFG9">
        <v>15.58</v>
      </c>
      <c r="AFH9">
        <v>10.25</v>
      </c>
      <c r="AFI9">
        <v>9.92</v>
      </c>
      <c r="AFJ9">
        <v>10.58</v>
      </c>
      <c r="AFK9">
        <v>4.92</v>
      </c>
      <c r="AFL9">
        <v>3.25</v>
      </c>
      <c r="AFM9">
        <v>1.58</v>
      </c>
      <c r="AFN9">
        <v>2.25</v>
      </c>
      <c r="AFO9">
        <v>1.58</v>
      </c>
      <c r="AFP9">
        <v>-0.75</v>
      </c>
      <c r="AFQ9">
        <v>-3.42</v>
      </c>
      <c r="AFR9">
        <v>-6.75</v>
      </c>
      <c r="AFS9">
        <v>-8.42</v>
      </c>
      <c r="AFT9">
        <v>-10.42</v>
      </c>
      <c r="AFU9">
        <v>-5.08</v>
      </c>
      <c r="AFV9">
        <v>-11.42</v>
      </c>
      <c r="AFW9">
        <v>-8.08</v>
      </c>
      <c r="AFX9">
        <v>-9.42</v>
      </c>
      <c r="AFY9">
        <v>-13.75</v>
      </c>
      <c r="AFZ9">
        <v>-9.42</v>
      </c>
      <c r="AGA9">
        <v>-16.079999999999998</v>
      </c>
      <c r="AGB9">
        <v>-15.08</v>
      </c>
      <c r="AGC9">
        <v>-17.420000000000002</v>
      </c>
      <c r="AGD9">
        <v>-18.75</v>
      </c>
      <c r="AGE9">
        <v>-19.420000000000002</v>
      </c>
      <c r="AGF9">
        <v>-19.420000000000002</v>
      </c>
      <c r="AGG9">
        <v>-21.42</v>
      </c>
      <c r="AGH9">
        <v>-18.420000000000002</v>
      </c>
      <c r="AGI9">
        <v>-21.08</v>
      </c>
      <c r="AGJ9">
        <v>-22.42</v>
      </c>
      <c r="AGK9">
        <v>-24.08</v>
      </c>
      <c r="AGL9">
        <v>-23.42</v>
      </c>
      <c r="AGM9">
        <v>-26.75</v>
      </c>
      <c r="AGN9">
        <v>-28.08</v>
      </c>
      <c r="AGO9">
        <v>-26.75</v>
      </c>
      <c r="AGP9">
        <v>-29.42</v>
      </c>
      <c r="AGQ9">
        <v>-29.08</v>
      </c>
      <c r="AGR9">
        <v>-28.08</v>
      </c>
      <c r="AGS9">
        <v>-29.42</v>
      </c>
      <c r="AGT9">
        <v>-28.42</v>
      </c>
      <c r="AGU9">
        <v>-28.42</v>
      </c>
      <c r="AGV9">
        <v>-30.08</v>
      </c>
      <c r="AGW9">
        <v>-31.08</v>
      </c>
      <c r="AGX9">
        <v>-32.42</v>
      </c>
      <c r="AGY9">
        <v>-34.08</v>
      </c>
      <c r="AGZ9">
        <v>-31.42</v>
      </c>
      <c r="AHA9">
        <v>-32.08</v>
      </c>
      <c r="AHB9">
        <v>-33.08</v>
      </c>
      <c r="AHC9">
        <v>-31.42</v>
      </c>
      <c r="AHD9">
        <v>-31.08</v>
      </c>
      <c r="AHE9">
        <v>-30.42</v>
      </c>
      <c r="AHF9">
        <v>-31.08</v>
      </c>
      <c r="AHG9">
        <v>-35.42</v>
      </c>
      <c r="AHH9">
        <v>-34.42</v>
      </c>
      <c r="AHI9">
        <v>-35.08</v>
      </c>
      <c r="AHJ9">
        <v>-36.08</v>
      </c>
      <c r="AHK9">
        <v>-34.75</v>
      </c>
      <c r="AHL9">
        <v>-35.42</v>
      </c>
      <c r="AHM9">
        <v>-36.42</v>
      </c>
      <c r="AHN9">
        <v>-35.42</v>
      </c>
      <c r="AHO9">
        <v>-34.42</v>
      </c>
      <c r="AHP9">
        <v>-37.08</v>
      </c>
      <c r="AHQ9">
        <v>-38.42</v>
      </c>
      <c r="AHR9">
        <v>-36.42</v>
      </c>
      <c r="AHS9">
        <v>-37.75</v>
      </c>
      <c r="AHT9">
        <v>-40.08</v>
      </c>
      <c r="AHU9">
        <v>-38.42</v>
      </c>
      <c r="AHV9">
        <v>-40.42</v>
      </c>
      <c r="AHW9">
        <v>-37.42</v>
      </c>
      <c r="AHX9">
        <v>-35.42</v>
      </c>
      <c r="AHY9">
        <v>-36.42</v>
      </c>
      <c r="AHZ9">
        <v>-34.75</v>
      </c>
      <c r="AIA9">
        <v>-37.42</v>
      </c>
      <c r="AIB9">
        <v>-36.08</v>
      </c>
      <c r="AIC9">
        <v>-38.75</v>
      </c>
      <c r="AID9">
        <v>-36.75</v>
      </c>
      <c r="AIE9">
        <v>-38.42</v>
      </c>
      <c r="AIF9">
        <v>-37.75</v>
      </c>
      <c r="AIG9">
        <v>-37.75</v>
      </c>
      <c r="AIH9">
        <v>-37.42</v>
      </c>
      <c r="AII9">
        <v>-38.75</v>
      </c>
      <c r="AIJ9">
        <v>-39.75</v>
      </c>
      <c r="AIK9">
        <v>-38.42</v>
      </c>
      <c r="AIL9">
        <v>-40.08</v>
      </c>
      <c r="AIM9">
        <v>-41.08</v>
      </c>
      <c r="AIN9">
        <v>-43.42</v>
      </c>
      <c r="AIO9">
        <v>-40.75</v>
      </c>
      <c r="AIP9">
        <v>-42.08</v>
      </c>
      <c r="AIQ9">
        <v>-40.08</v>
      </c>
      <c r="AIR9">
        <v>-38.08</v>
      </c>
      <c r="AIS9">
        <v>-41.08</v>
      </c>
      <c r="AIT9">
        <v>-38.42</v>
      </c>
      <c r="AIU9">
        <v>-41.08</v>
      </c>
      <c r="AIV9">
        <v>-41.42</v>
      </c>
      <c r="AIW9">
        <v>-40.75</v>
      </c>
      <c r="AIX9">
        <v>-41.08</v>
      </c>
      <c r="AIY9">
        <v>-42.42</v>
      </c>
      <c r="AIZ9">
        <v>-40.42</v>
      </c>
      <c r="AJA9">
        <v>-39.75</v>
      </c>
      <c r="AJB9">
        <v>-40.42</v>
      </c>
      <c r="AJC9">
        <v>-39.42</v>
      </c>
      <c r="AJD9">
        <v>-40.42</v>
      </c>
      <c r="AJE9">
        <v>-40.42</v>
      </c>
      <c r="AJF9">
        <v>-40.75</v>
      </c>
      <c r="AJG9">
        <v>-38.42</v>
      </c>
      <c r="AJH9">
        <v>-39.08</v>
      </c>
      <c r="AJI9">
        <v>-37.42</v>
      </c>
      <c r="AJJ9">
        <v>-37.42</v>
      </c>
      <c r="AJK9">
        <v>-34.75</v>
      </c>
      <c r="AJL9">
        <v>-36.42</v>
      </c>
      <c r="AJM9">
        <v>-39.08</v>
      </c>
      <c r="AJN9">
        <v>-39.75</v>
      </c>
      <c r="AJO9">
        <v>-39.08</v>
      </c>
      <c r="AJP9">
        <v>-40.42</v>
      </c>
      <c r="AJQ9">
        <v>-40.08</v>
      </c>
      <c r="AJR9">
        <v>-41.75</v>
      </c>
      <c r="AJS9">
        <v>-41.75</v>
      </c>
      <c r="AJT9">
        <v>-41.42</v>
      </c>
      <c r="AJU9">
        <v>-40.08</v>
      </c>
      <c r="AJV9">
        <v>-41.42</v>
      </c>
      <c r="AJW9">
        <v>-41.08</v>
      </c>
      <c r="AJX9">
        <v>-41.75</v>
      </c>
      <c r="AJY9">
        <v>-41.42</v>
      </c>
      <c r="AJZ9">
        <v>-41.08</v>
      </c>
      <c r="AKA9">
        <v>-41.08</v>
      </c>
      <c r="AKB9">
        <v>-39.75</v>
      </c>
      <c r="AKC9">
        <v>-43.42</v>
      </c>
      <c r="AKD9">
        <v>-43.75</v>
      </c>
      <c r="AKE9">
        <v>-43.75</v>
      </c>
      <c r="AKF9">
        <v>-41.75</v>
      </c>
      <c r="AKG9">
        <v>-41.75</v>
      </c>
      <c r="AKH9">
        <v>-43.08</v>
      </c>
      <c r="AKI9">
        <v>-43.08</v>
      </c>
      <c r="AKJ9">
        <v>-41.42</v>
      </c>
      <c r="AKK9">
        <v>-42.08</v>
      </c>
      <c r="AKL9">
        <v>-42.75</v>
      </c>
      <c r="AKM9">
        <v>-41.75</v>
      </c>
      <c r="AKN9">
        <v>-42.42</v>
      </c>
      <c r="AKO9">
        <v>-44.42</v>
      </c>
      <c r="AKP9">
        <v>-42.75</v>
      </c>
      <c r="AKQ9">
        <v>-43.75</v>
      </c>
      <c r="AKR9">
        <v>-41.08</v>
      </c>
      <c r="AKS9">
        <v>-41.75</v>
      </c>
      <c r="AKT9">
        <v>-39.75</v>
      </c>
      <c r="AKU9">
        <v>-41.75</v>
      </c>
      <c r="AKV9">
        <v>-42.75</v>
      </c>
      <c r="AKW9">
        <v>-42.75</v>
      </c>
      <c r="AKX9">
        <v>-42.08</v>
      </c>
      <c r="AKY9">
        <v>-43.08</v>
      </c>
      <c r="AKZ9">
        <v>-40.75</v>
      </c>
      <c r="ALA9">
        <v>-41.75</v>
      </c>
      <c r="ALB9">
        <v>-39.08</v>
      </c>
      <c r="ALC9">
        <v>-40.42</v>
      </c>
      <c r="ALD9">
        <v>-42.42</v>
      </c>
      <c r="ALE9">
        <v>-40.75</v>
      </c>
      <c r="ALF9">
        <v>-42.42</v>
      </c>
      <c r="ALG9">
        <v>-43.42</v>
      </c>
      <c r="ALH9">
        <v>-43.08</v>
      </c>
      <c r="ALI9">
        <v>-41.42</v>
      </c>
      <c r="ALJ9">
        <v>-43.08</v>
      </c>
      <c r="ALK9">
        <v>-41.75</v>
      </c>
      <c r="ALL9">
        <v>-41.75</v>
      </c>
      <c r="ALM9">
        <v>-39.08</v>
      </c>
      <c r="ALN9">
        <v>-41.08</v>
      </c>
      <c r="ALO9">
        <v>-40.08</v>
      </c>
      <c r="ALP9">
        <v>-42.08</v>
      </c>
      <c r="ALQ9">
        <v>-40.08</v>
      </c>
      <c r="ALR9">
        <v>-42.75</v>
      </c>
      <c r="ALS9">
        <v>-43.08</v>
      </c>
      <c r="ALT9">
        <v>-43.42</v>
      </c>
      <c r="ALU9">
        <v>-42.08</v>
      </c>
      <c r="ALV9">
        <v>-42.75</v>
      </c>
      <c r="ALW9">
        <v>-42.75</v>
      </c>
      <c r="ALX9">
        <v>-41.08</v>
      </c>
      <c r="ALY9">
        <v>-41.42</v>
      </c>
      <c r="ALZ9">
        <v>-41.75</v>
      </c>
      <c r="AMA9">
        <v>-40.75</v>
      </c>
      <c r="AMB9">
        <v>-43.08</v>
      </c>
      <c r="AMC9">
        <v>-43.42</v>
      </c>
      <c r="AMD9">
        <v>-41.42</v>
      </c>
      <c r="AME9">
        <v>-43.75</v>
      </c>
      <c r="AMF9">
        <v>-41.08</v>
      </c>
      <c r="AMG9">
        <v>-39.75</v>
      </c>
      <c r="AMH9">
        <v>-40.75</v>
      </c>
      <c r="AMI9">
        <v>-41.08</v>
      </c>
      <c r="AMJ9">
        <v>-41.08</v>
      </c>
      <c r="AMK9">
        <v>-42.08</v>
      </c>
      <c r="AML9">
        <v>-42.42</v>
      </c>
      <c r="AMM9">
        <v>-42.08</v>
      </c>
      <c r="AMN9">
        <v>-43.42</v>
      </c>
      <c r="AMO9">
        <v>-43.08</v>
      </c>
      <c r="AMP9">
        <v>-40.75</v>
      </c>
      <c r="AMQ9">
        <v>-43.08</v>
      </c>
      <c r="AMR9">
        <v>-43.08</v>
      </c>
      <c r="AMS9">
        <v>-43.08</v>
      </c>
      <c r="AMT9">
        <v>-43.75</v>
      </c>
      <c r="AMU9">
        <v>-28.42</v>
      </c>
      <c r="AMV9">
        <v>-24.75</v>
      </c>
      <c r="AMW9">
        <v>-26.42</v>
      </c>
      <c r="AMX9">
        <v>-22.75</v>
      </c>
      <c r="AMY9">
        <v>-19.420000000000002</v>
      </c>
      <c r="AMZ9">
        <v>-15.75</v>
      </c>
      <c r="ANA9">
        <v>-40.08</v>
      </c>
      <c r="ANB9">
        <v>-41.08</v>
      </c>
      <c r="ANC9">
        <v>-42.42</v>
      </c>
      <c r="AND9">
        <v>-42.08</v>
      </c>
      <c r="ANE9">
        <v>-43.42</v>
      </c>
      <c r="ANF9">
        <v>-43.08</v>
      </c>
      <c r="ANG9">
        <v>-43.75</v>
      </c>
      <c r="ANH9">
        <v>-43.75</v>
      </c>
      <c r="ANI9">
        <v>-43.08</v>
      </c>
      <c r="ANJ9">
        <v>-43.08</v>
      </c>
    </row>
    <row r="10" spans="1:1050" hidden="1" x14ac:dyDescent="0.3">
      <c r="A10" t="s">
        <v>29</v>
      </c>
      <c r="B10" t="s">
        <v>28</v>
      </c>
      <c r="C10" t="s">
        <v>60</v>
      </c>
      <c r="D10">
        <v>5</v>
      </c>
      <c r="E10" t="s">
        <v>61</v>
      </c>
      <c r="F10">
        <v>3</v>
      </c>
      <c r="G10">
        <v>-10.75</v>
      </c>
      <c r="H10">
        <v>-0.42</v>
      </c>
      <c r="I10">
        <v>37.58</v>
      </c>
      <c r="J10">
        <v>151.25</v>
      </c>
      <c r="K10">
        <v>419.25</v>
      </c>
      <c r="L10">
        <v>872.58</v>
      </c>
      <c r="M10">
        <v>1382.25</v>
      </c>
      <c r="N10">
        <v>1713.25</v>
      </c>
      <c r="O10">
        <v>1792.25</v>
      </c>
      <c r="P10">
        <v>1741.25</v>
      </c>
      <c r="Q10">
        <v>1684.58</v>
      </c>
      <c r="R10">
        <v>1655.58</v>
      </c>
      <c r="S10">
        <v>1612.25</v>
      </c>
      <c r="T10">
        <v>1577.58</v>
      </c>
      <c r="U10">
        <v>1527.25</v>
      </c>
      <c r="V10">
        <v>1485.58</v>
      </c>
      <c r="W10">
        <v>1420.25</v>
      </c>
      <c r="X10">
        <v>1370.25</v>
      </c>
      <c r="Y10">
        <v>1316.92</v>
      </c>
      <c r="Z10">
        <v>1276.25</v>
      </c>
      <c r="AA10">
        <v>1239.25</v>
      </c>
      <c r="AB10">
        <v>1212.58</v>
      </c>
      <c r="AC10">
        <v>1180.92</v>
      </c>
      <c r="AD10">
        <v>1147.25</v>
      </c>
      <c r="AE10">
        <v>1124.25</v>
      </c>
      <c r="AF10">
        <v>1098.92</v>
      </c>
      <c r="AG10">
        <v>1075.92</v>
      </c>
      <c r="AH10">
        <v>1061.92</v>
      </c>
      <c r="AI10">
        <v>1049.25</v>
      </c>
      <c r="AJ10">
        <v>1036.92</v>
      </c>
      <c r="AK10">
        <v>1022.58</v>
      </c>
      <c r="AL10">
        <v>1020.92</v>
      </c>
      <c r="AM10">
        <v>1013.58</v>
      </c>
      <c r="AN10">
        <v>1014.92</v>
      </c>
      <c r="AO10">
        <v>1016.58</v>
      </c>
      <c r="AP10">
        <v>1013.92</v>
      </c>
      <c r="AQ10">
        <v>1028.58</v>
      </c>
      <c r="AR10">
        <v>1020.25</v>
      </c>
      <c r="AS10">
        <v>1035.92</v>
      </c>
      <c r="AT10">
        <v>1032.25</v>
      </c>
      <c r="AU10">
        <v>1027.25</v>
      </c>
      <c r="AV10">
        <v>1035.92</v>
      </c>
      <c r="AW10">
        <v>1036.25</v>
      </c>
      <c r="AX10">
        <v>1044.58</v>
      </c>
      <c r="AY10">
        <v>1046.25</v>
      </c>
      <c r="AZ10">
        <v>1048.92</v>
      </c>
      <c r="BA10">
        <v>1050.58</v>
      </c>
      <c r="BB10">
        <v>1044.25</v>
      </c>
      <c r="BC10">
        <v>1038.92</v>
      </c>
      <c r="BD10">
        <v>1034.25</v>
      </c>
      <c r="BE10">
        <v>1029.92</v>
      </c>
      <c r="BF10">
        <v>1018.58</v>
      </c>
      <c r="BG10">
        <v>1011.25</v>
      </c>
      <c r="BH10">
        <v>1008.58</v>
      </c>
      <c r="BI10">
        <v>1005.25</v>
      </c>
      <c r="BJ10">
        <v>1000.58</v>
      </c>
      <c r="BK10">
        <v>996.92</v>
      </c>
      <c r="BL10">
        <v>991.92</v>
      </c>
      <c r="BM10">
        <v>978.58</v>
      </c>
      <c r="BN10">
        <v>953.92</v>
      </c>
      <c r="BO10">
        <v>931.58</v>
      </c>
      <c r="BP10">
        <v>908.58</v>
      </c>
      <c r="BQ10">
        <v>886.58</v>
      </c>
      <c r="BR10">
        <v>876.25</v>
      </c>
      <c r="BS10">
        <v>863.92</v>
      </c>
      <c r="BT10">
        <v>857.25</v>
      </c>
      <c r="BU10">
        <v>842.58</v>
      </c>
      <c r="BV10">
        <v>841.58</v>
      </c>
      <c r="BW10">
        <v>837.58</v>
      </c>
      <c r="BX10">
        <v>828.92</v>
      </c>
      <c r="BY10">
        <v>830.25</v>
      </c>
      <c r="BZ10">
        <v>818.92</v>
      </c>
      <c r="CA10">
        <v>809.58</v>
      </c>
      <c r="CB10">
        <v>809.58</v>
      </c>
      <c r="CC10">
        <v>797.25</v>
      </c>
      <c r="CD10">
        <v>798.25</v>
      </c>
      <c r="CE10">
        <v>794.58</v>
      </c>
      <c r="CF10">
        <v>794.58</v>
      </c>
      <c r="CG10">
        <v>780.92</v>
      </c>
      <c r="CH10">
        <v>784.25</v>
      </c>
      <c r="CI10">
        <v>767.25</v>
      </c>
      <c r="CJ10">
        <v>762.92</v>
      </c>
      <c r="CK10">
        <v>758.92</v>
      </c>
      <c r="CL10">
        <v>745.25</v>
      </c>
      <c r="CM10">
        <v>739.58</v>
      </c>
      <c r="CN10">
        <v>743.25</v>
      </c>
      <c r="CO10">
        <v>742.92</v>
      </c>
      <c r="CP10">
        <v>736.58</v>
      </c>
      <c r="CQ10">
        <v>736.25</v>
      </c>
      <c r="CR10">
        <v>733.25</v>
      </c>
      <c r="CS10">
        <v>728.58</v>
      </c>
      <c r="CT10">
        <v>719.25</v>
      </c>
      <c r="CU10">
        <v>721.92</v>
      </c>
      <c r="CV10">
        <v>722.92</v>
      </c>
      <c r="CW10">
        <v>715.58</v>
      </c>
      <c r="CX10">
        <v>716.25</v>
      </c>
      <c r="CY10">
        <v>706.58</v>
      </c>
      <c r="CZ10">
        <v>701.25</v>
      </c>
      <c r="DA10">
        <v>698.58</v>
      </c>
      <c r="DB10">
        <v>691.25</v>
      </c>
      <c r="DC10">
        <v>688.92</v>
      </c>
      <c r="DD10">
        <v>691.25</v>
      </c>
      <c r="DE10">
        <v>686.92</v>
      </c>
      <c r="DF10">
        <v>689.25</v>
      </c>
      <c r="DG10">
        <v>683.58</v>
      </c>
      <c r="DH10">
        <v>689.25</v>
      </c>
      <c r="DI10">
        <v>683.25</v>
      </c>
      <c r="DJ10">
        <v>688.92</v>
      </c>
      <c r="DK10">
        <v>686.58</v>
      </c>
      <c r="DL10">
        <v>697.92</v>
      </c>
      <c r="DM10">
        <v>692.25</v>
      </c>
      <c r="DN10">
        <v>689.58</v>
      </c>
      <c r="DO10">
        <v>688.25</v>
      </c>
      <c r="DP10">
        <v>687.25</v>
      </c>
      <c r="DQ10">
        <v>681.25</v>
      </c>
      <c r="DR10">
        <v>671.58</v>
      </c>
      <c r="DS10">
        <v>670.58</v>
      </c>
      <c r="DT10">
        <v>660.25</v>
      </c>
      <c r="DU10">
        <v>653.58000000000004</v>
      </c>
      <c r="DV10">
        <v>652.25</v>
      </c>
      <c r="DW10">
        <v>647.25</v>
      </c>
      <c r="DX10">
        <v>649.58000000000004</v>
      </c>
      <c r="DY10">
        <v>647.58000000000004</v>
      </c>
      <c r="DZ10">
        <v>643.91999999999996</v>
      </c>
      <c r="EA10">
        <v>632.58000000000004</v>
      </c>
      <c r="EB10">
        <v>636.25</v>
      </c>
      <c r="EC10">
        <v>641.58000000000004</v>
      </c>
      <c r="ED10">
        <v>640.25</v>
      </c>
      <c r="EE10">
        <v>637.25</v>
      </c>
      <c r="EF10">
        <v>631.25</v>
      </c>
      <c r="EG10">
        <v>611.58000000000004</v>
      </c>
      <c r="EH10">
        <v>599.91999999999996</v>
      </c>
      <c r="EI10">
        <v>583.58000000000004</v>
      </c>
      <c r="EJ10">
        <v>583.25</v>
      </c>
      <c r="EK10">
        <v>583.91999999999996</v>
      </c>
      <c r="EL10">
        <v>582.25</v>
      </c>
      <c r="EM10">
        <v>581.91999999999996</v>
      </c>
      <c r="EN10">
        <v>581.25</v>
      </c>
      <c r="EO10">
        <v>581.58000000000004</v>
      </c>
      <c r="EP10">
        <v>576.25</v>
      </c>
      <c r="EQ10">
        <v>572.91999999999996</v>
      </c>
      <c r="ER10">
        <v>575.91999999999996</v>
      </c>
      <c r="ES10">
        <v>566.58000000000004</v>
      </c>
      <c r="ET10">
        <v>558.25</v>
      </c>
      <c r="EU10">
        <v>553.58000000000004</v>
      </c>
      <c r="EV10">
        <v>552.91999999999996</v>
      </c>
      <c r="EW10">
        <v>544.91999999999996</v>
      </c>
      <c r="EX10">
        <v>538.91999999999996</v>
      </c>
      <c r="EY10">
        <v>541.58000000000004</v>
      </c>
      <c r="EZ10">
        <v>538.58000000000004</v>
      </c>
      <c r="FA10">
        <v>544.91999999999996</v>
      </c>
      <c r="FB10">
        <v>549.25</v>
      </c>
      <c r="FC10">
        <v>551.25</v>
      </c>
      <c r="FD10">
        <v>556.91999999999996</v>
      </c>
      <c r="FE10">
        <v>559.58000000000004</v>
      </c>
      <c r="FF10">
        <v>561.25</v>
      </c>
      <c r="FG10">
        <v>570.58000000000004</v>
      </c>
      <c r="FH10">
        <v>569.25</v>
      </c>
      <c r="FI10">
        <v>565.58000000000004</v>
      </c>
      <c r="FJ10">
        <v>560.91999999999996</v>
      </c>
      <c r="FK10">
        <v>558.25</v>
      </c>
      <c r="FL10">
        <v>551.25</v>
      </c>
      <c r="FM10">
        <v>543.91999999999996</v>
      </c>
      <c r="FN10">
        <v>544.25</v>
      </c>
      <c r="FO10">
        <v>548.91999999999996</v>
      </c>
      <c r="FP10">
        <v>544.25</v>
      </c>
      <c r="FQ10">
        <v>549.25</v>
      </c>
      <c r="FR10">
        <v>551.91999999999996</v>
      </c>
      <c r="FS10">
        <v>555.91999999999996</v>
      </c>
      <c r="FT10">
        <v>564.91999999999996</v>
      </c>
      <c r="FU10">
        <v>564.25</v>
      </c>
      <c r="FV10">
        <v>559.91999999999996</v>
      </c>
      <c r="FW10">
        <v>552.58000000000004</v>
      </c>
      <c r="FX10">
        <v>554.91999999999996</v>
      </c>
      <c r="FY10">
        <v>541.91999999999996</v>
      </c>
      <c r="FZ10">
        <v>539.25</v>
      </c>
      <c r="GA10">
        <v>536.91999999999996</v>
      </c>
      <c r="GB10">
        <v>531.58000000000004</v>
      </c>
      <c r="GC10">
        <v>525.25</v>
      </c>
      <c r="GD10">
        <v>532.25</v>
      </c>
      <c r="GE10">
        <v>529.58000000000004</v>
      </c>
      <c r="GF10">
        <v>535.58000000000004</v>
      </c>
      <c r="GG10">
        <v>532.91999999999996</v>
      </c>
      <c r="GH10">
        <v>537.58000000000004</v>
      </c>
      <c r="GI10">
        <v>539.25</v>
      </c>
      <c r="GJ10">
        <v>538.91999999999996</v>
      </c>
      <c r="GK10">
        <v>541.25</v>
      </c>
      <c r="GL10">
        <v>535.58000000000004</v>
      </c>
      <c r="GM10">
        <v>527.58000000000004</v>
      </c>
      <c r="GN10">
        <v>527.91999999999996</v>
      </c>
      <c r="GO10">
        <v>530.58000000000004</v>
      </c>
      <c r="GP10">
        <v>530.25</v>
      </c>
      <c r="GQ10">
        <v>529.91999999999996</v>
      </c>
      <c r="GR10">
        <v>532.91999999999996</v>
      </c>
      <c r="GS10">
        <v>536.91999999999996</v>
      </c>
      <c r="GT10">
        <v>543.58000000000004</v>
      </c>
      <c r="GU10">
        <v>547.25</v>
      </c>
      <c r="GV10">
        <v>552.58000000000004</v>
      </c>
      <c r="GW10">
        <v>545.58000000000004</v>
      </c>
      <c r="GX10">
        <v>553.58000000000004</v>
      </c>
      <c r="GY10">
        <v>549.58000000000004</v>
      </c>
      <c r="GZ10">
        <v>539.91999999999996</v>
      </c>
      <c r="HA10">
        <v>538.25</v>
      </c>
      <c r="HB10">
        <v>523.25</v>
      </c>
      <c r="HC10">
        <v>521.58000000000004</v>
      </c>
      <c r="HD10">
        <v>510.25</v>
      </c>
      <c r="HE10">
        <v>508.92</v>
      </c>
      <c r="HF10">
        <v>514.91999999999996</v>
      </c>
      <c r="HG10">
        <v>512.58000000000004</v>
      </c>
      <c r="HH10">
        <v>514.58000000000004</v>
      </c>
      <c r="HI10">
        <v>516.58000000000004</v>
      </c>
      <c r="HJ10">
        <v>517.25</v>
      </c>
      <c r="HK10">
        <v>522.25</v>
      </c>
      <c r="HL10">
        <v>521.91999999999996</v>
      </c>
      <c r="HM10">
        <v>523.91999999999996</v>
      </c>
      <c r="HN10">
        <v>521.25</v>
      </c>
      <c r="HO10">
        <v>511.58</v>
      </c>
      <c r="HP10">
        <v>503.25</v>
      </c>
      <c r="HQ10">
        <v>501.25</v>
      </c>
      <c r="HR10">
        <v>490.92</v>
      </c>
      <c r="HS10">
        <v>490.25</v>
      </c>
      <c r="HT10">
        <v>497.58</v>
      </c>
      <c r="HU10">
        <v>484.92</v>
      </c>
      <c r="HV10">
        <v>490.25</v>
      </c>
      <c r="HW10">
        <v>490.25</v>
      </c>
      <c r="HX10">
        <v>489.25</v>
      </c>
      <c r="HY10">
        <v>490.25</v>
      </c>
      <c r="HZ10">
        <v>491.58</v>
      </c>
      <c r="IA10">
        <v>497.25</v>
      </c>
      <c r="IB10">
        <v>492.58</v>
      </c>
      <c r="IC10">
        <v>490.92</v>
      </c>
      <c r="ID10">
        <v>493.58</v>
      </c>
      <c r="IE10">
        <v>473.58</v>
      </c>
      <c r="IF10">
        <v>468.58</v>
      </c>
      <c r="IG10">
        <v>467.92</v>
      </c>
      <c r="IH10">
        <v>471.58</v>
      </c>
      <c r="II10">
        <v>465.25</v>
      </c>
      <c r="IJ10">
        <v>461.58</v>
      </c>
      <c r="IK10">
        <v>464.92</v>
      </c>
      <c r="IL10">
        <v>472.92</v>
      </c>
      <c r="IM10">
        <v>477.92</v>
      </c>
      <c r="IN10">
        <v>485.25</v>
      </c>
      <c r="IO10">
        <v>491.25</v>
      </c>
      <c r="IP10">
        <v>491.25</v>
      </c>
      <c r="IQ10">
        <v>496.58</v>
      </c>
      <c r="IR10">
        <v>492.25</v>
      </c>
      <c r="IS10">
        <v>488.25</v>
      </c>
      <c r="IT10">
        <v>480.58</v>
      </c>
      <c r="IU10">
        <v>474.92</v>
      </c>
      <c r="IV10">
        <v>472.58</v>
      </c>
      <c r="IW10">
        <v>471.58</v>
      </c>
      <c r="IX10">
        <v>479.25</v>
      </c>
      <c r="IY10">
        <v>480.58</v>
      </c>
      <c r="IZ10">
        <v>481.25</v>
      </c>
      <c r="JA10">
        <v>495.58</v>
      </c>
      <c r="JB10">
        <v>494.58</v>
      </c>
      <c r="JC10">
        <v>500.92</v>
      </c>
      <c r="JD10">
        <v>499.25</v>
      </c>
      <c r="JE10">
        <v>504.25</v>
      </c>
      <c r="JF10">
        <v>501.25</v>
      </c>
      <c r="JG10">
        <v>497.25</v>
      </c>
      <c r="JH10">
        <v>504.92</v>
      </c>
      <c r="JI10">
        <v>502.58</v>
      </c>
      <c r="JJ10">
        <v>503.92</v>
      </c>
      <c r="JK10">
        <v>497.25</v>
      </c>
      <c r="JL10">
        <v>499.58</v>
      </c>
      <c r="JM10">
        <v>508.92</v>
      </c>
      <c r="JN10">
        <v>506.92</v>
      </c>
      <c r="JO10">
        <v>511.58</v>
      </c>
      <c r="JP10">
        <v>511.58</v>
      </c>
      <c r="JQ10">
        <v>525.25</v>
      </c>
      <c r="JR10">
        <v>525.25</v>
      </c>
      <c r="JS10">
        <v>537.58000000000004</v>
      </c>
      <c r="JT10">
        <v>543.58000000000004</v>
      </c>
      <c r="JU10">
        <v>545.25</v>
      </c>
      <c r="JV10">
        <v>543.58000000000004</v>
      </c>
      <c r="JW10">
        <v>550.58000000000004</v>
      </c>
      <c r="JX10">
        <v>548.25</v>
      </c>
      <c r="JY10">
        <v>553.25</v>
      </c>
      <c r="JZ10">
        <v>559.91999999999996</v>
      </c>
      <c r="KA10">
        <v>568.58000000000004</v>
      </c>
      <c r="KB10">
        <v>574.25</v>
      </c>
      <c r="KC10">
        <v>578.58000000000004</v>
      </c>
      <c r="KD10">
        <v>587.91999999999996</v>
      </c>
      <c r="KE10">
        <v>598.58000000000004</v>
      </c>
      <c r="KF10">
        <v>603.91999999999996</v>
      </c>
      <c r="KG10">
        <v>608.25</v>
      </c>
      <c r="KH10">
        <v>601.91999999999996</v>
      </c>
      <c r="KI10">
        <v>600.58000000000004</v>
      </c>
      <c r="KJ10">
        <v>590.58000000000004</v>
      </c>
      <c r="KK10">
        <v>581.58000000000004</v>
      </c>
      <c r="KL10">
        <v>567.58000000000004</v>
      </c>
      <c r="KM10">
        <v>557.91999999999996</v>
      </c>
      <c r="KN10">
        <v>545.91999999999996</v>
      </c>
      <c r="KO10">
        <v>528.25</v>
      </c>
      <c r="KP10">
        <v>501.92</v>
      </c>
      <c r="KQ10">
        <v>495.92</v>
      </c>
      <c r="KR10">
        <v>495.92</v>
      </c>
      <c r="KS10">
        <v>476.58</v>
      </c>
      <c r="KT10">
        <v>473.25</v>
      </c>
      <c r="KU10">
        <v>464.25</v>
      </c>
      <c r="KV10">
        <v>452.92</v>
      </c>
      <c r="KW10">
        <v>445.58</v>
      </c>
      <c r="KX10">
        <v>432.58</v>
      </c>
      <c r="KY10">
        <v>426.92</v>
      </c>
      <c r="KZ10">
        <v>417.58</v>
      </c>
      <c r="LA10">
        <v>404.25</v>
      </c>
      <c r="LB10">
        <v>397.92</v>
      </c>
      <c r="LC10">
        <v>390.92</v>
      </c>
      <c r="LD10">
        <v>378.92</v>
      </c>
      <c r="LE10">
        <v>367.92</v>
      </c>
      <c r="LF10">
        <v>366.58</v>
      </c>
      <c r="LG10">
        <v>369.25</v>
      </c>
      <c r="LH10">
        <v>359.25</v>
      </c>
      <c r="LI10">
        <v>357.58</v>
      </c>
      <c r="LJ10">
        <v>360.25</v>
      </c>
      <c r="LK10">
        <v>362.58</v>
      </c>
      <c r="LL10">
        <v>365.25</v>
      </c>
      <c r="LM10">
        <v>369.25</v>
      </c>
      <c r="LN10">
        <v>368.25</v>
      </c>
      <c r="LO10">
        <v>372.58</v>
      </c>
      <c r="LP10">
        <v>366.92</v>
      </c>
      <c r="LQ10">
        <v>365.92</v>
      </c>
      <c r="LR10">
        <v>361.58</v>
      </c>
      <c r="LS10">
        <v>355.25</v>
      </c>
      <c r="LT10">
        <v>350.92</v>
      </c>
      <c r="LU10">
        <v>345.92</v>
      </c>
      <c r="LV10">
        <v>345.25</v>
      </c>
      <c r="LW10">
        <v>335.92</v>
      </c>
      <c r="LX10">
        <v>337.25</v>
      </c>
      <c r="LY10">
        <v>338.58</v>
      </c>
      <c r="LZ10">
        <v>338.92</v>
      </c>
      <c r="MA10">
        <v>338.58</v>
      </c>
      <c r="MB10">
        <v>332.92</v>
      </c>
      <c r="MC10">
        <v>338.58</v>
      </c>
      <c r="MD10">
        <v>338.58</v>
      </c>
      <c r="ME10">
        <v>336.58</v>
      </c>
      <c r="MF10">
        <v>344.25</v>
      </c>
      <c r="MG10">
        <v>342.92</v>
      </c>
      <c r="MH10">
        <v>347.25</v>
      </c>
      <c r="MI10">
        <v>344.25</v>
      </c>
      <c r="MJ10">
        <v>339.58</v>
      </c>
      <c r="MK10">
        <v>335.92</v>
      </c>
      <c r="ML10">
        <v>339.92</v>
      </c>
      <c r="MM10">
        <v>342.25</v>
      </c>
      <c r="MN10">
        <v>340.92</v>
      </c>
      <c r="MO10">
        <v>338.25</v>
      </c>
      <c r="MP10">
        <v>337.92</v>
      </c>
      <c r="MQ10">
        <v>343.92</v>
      </c>
      <c r="MR10">
        <v>344.58</v>
      </c>
      <c r="MS10">
        <v>349.25</v>
      </c>
      <c r="MT10">
        <v>349.58</v>
      </c>
      <c r="MU10">
        <v>354.25</v>
      </c>
      <c r="MV10">
        <v>353.25</v>
      </c>
      <c r="MW10">
        <v>353.25</v>
      </c>
      <c r="MX10">
        <v>349.25</v>
      </c>
      <c r="MY10">
        <v>349.25</v>
      </c>
      <c r="MZ10">
        <v>348.25</v>
      </c>
      <c r="NA10">
        <v>337.58</v>
      </c>
      <c r="NB10">
        <v>338.58</v>
      </c>
      <c r="NC10">
        <v>326.92</v>
      </c>
      <c r="ND10">
        <v>331.92</v>
      </c>
      <c r="NE10">
        <v>327.58</v>
      </c>
      <c r="NF10">
        <v>329.58</v>
      </c>
      <c r="NG10">
        <v>325.58</v>
      </c>
      <c r="NH10">
        <v>324.92</v>
      </c>
      <c r="NI10">
        <v>327.58</v>
      </c>
      <c r="NJ10">
        <v>328.58</v>
      </c>
      <c r="NK10">
        <v>330.25</v>
      </c>
      <c r="NL10">
        <v>330.25</v>
      </c>
      <c r="NM10">
        <v>327.25</v>
      </c>
      <c r="NN10">
        <v>327.92</v>
      </c>
      <c r="NO10">
        <v>327.25</v>
      </c>
      <c r="NP10">
        <v>325.58</v>
      </c>
      <c r="NQ10">
        <v>318.58</v>
      </c>
      <c r="NR10">
        <v>322.25</v>
      </c>
      <c r="NS10">
        <v>315.92</v>
      </c>
      <c r="NT10">
        <v>314.58</v>
      </c>
      <c r="NU10">
        <v>318.25</v>
      </c>
      <c r="NV10">
        <v>314.92</v>
      </c>
      <c r="NW10">
        <v>317.58</v>
      </c>
      <c r="NX10">
        <v>315.92</v>
      </c>
      <c r="NY10">
        <v>326.25</v>
      </c>
      <c r="NZ10">
        <v>319.92</v>
      </c>
      <c r="OA10">
        <v>324.58</v>
      </c>
      <c r="OB10">
        <v>324.92</v>
      </c>
      <c r="OC10">
        <v>327.92</v>
      </c>
      <c r="OD10">
        <v>324.92</v>
      </c>
      <c r="OE10">
        <v>329.58</v>
      </c>
      <c r="OF10">
        <v>327.25</v>
      </c>
      <c r="OG10">
        <v>328.25</v>
      </c>
      <c r="OH10">
        <v>325.58</v>
      </c>
      <c r="OI10">
        <v>323.58</v>
      </c>
      <c r="OJ10">
        <v>322.58</v>
      </c>
      <c r="OK10">
        <v>320.25</v>
      </c>
      <c r="OL10">
        <v>320.58</v>
      </c>
      <c r="OM10">
        <v>313.92</v>
      </c>
      <c r="ON10">
        <v>317.58</v>
      </c>
      <c r="OO10">
        <v>310.25</v>
      </c>
      <c r="OP10">
        <v>311.92</v>
      </c>
      <c r="OQ10">
        <v>311.25</v>
      </c>
      <c r="OR10">
        <v>308.58</v>
      </c>
      <c r="OS10">
        <v>304.25</v>
      </c>
      <c r="OT10">
        <v>301.25</v>
      </c>
      <c r="OU10">
        <v>303.58</v>
      </c>
      <c r="OV10">
        <v>302.92</v>
      </c>
      <c r="OW10">
        <v>299.92</v>
      </c>
      <c r="OX10">
        <v>294.92</v>
      </c>
      <c r="OY10">
        <v>290.58</v>
      </c>
      <c r="OZ10">
        <v>290.92</v>
      </c>
      <c r="PA10">
        <v>278.92</v>
      </c>
      <c r="PB10">
        <v>281.92</v>
      </c>
      <c r="PC10">
        <v>273.58</v>
      </c>
      <c r="PD10">
        <v>270.25</v>
      </c>
      <c r="PE10">
        <v>276.92</v>
      </c>
      <c r="PF10">
        <v>274.58</v>
      </c>
      <c r="PG10">
        <v>272.58</v>
      </c>
      <c r="PH10">
        <v>269.92</v>
      </c>
      <c r="PI10">
        <v>264.92</v>
      </c>
      <c r="PJ10">
        <v>270.25</v>
      </c>
      <c r="PK10">
        <v>270.92</v>
      </c>
      <c r="PL10">
        <v>270.25</v>
      </c>
      <c r="PM10">
        <v>265.92</v>
      </c>
      <c r="PN10">
        <v>267.92</v>
      </c>
      <c r="PO10">
        <v>267.25</v>
      </c>
      <c r="PP10">
        <v>259.92</v>
      </c>
      <c r="PQ10">
        <v>262.92</v>
      </c>
      <c r="PR10">
        <v>254.92</v>
      </c>
      <c r="PS10">
        <v>253.25</v>
      </c>
      <c r="PT10">
        <v>247.58</v>
      </c>
      <c r="PU10">
        <v>252.58</v>
      </c>
      <c r="PV10">
        <v>246.58</v>
      </c>
      <c r="PW10">
        <v>239.58</v>
      </c>
      <c r="PX10">
        <v>243.25</v>
      </c>
      <c r="PY10">
        <v>241.25</v>
      </c>
      <c r="PZ10">
        <v>237.25</v>
      </c>
      <c r="QA10">
        <v>237.58</v>
      </c>
      <c r="QB10">
        <v>229.58</v>
      </c>
      <c r="QC10">
        <v>235.25</v>
      </c>
      <c r="QD10">
        <v>224.92</v>
      </c>
      <c r="QE10">
        <v>222.25</v>
      </c>
      <c r="QF10">
        <v>219.92</v>
      </c>
      <c r="QG10">
        <v>217.58</v>
      </c>
      <c r="QH10">
        <v>214.92</v>
      </c>
      <c r="QI10">
        <v>210.25</v>
      </c>
      <c r="QJ10">
        <v>207.92</v>
      </c>
      <c r="QK10">
        <v>207.25</v>
      </c>
      <c r="QL10">
        <v>200.58</v>
      </c>
      <c r="QM10">
        <v>197.92</v>
      </c>
      <c r="QN10">
        <v>198.58</v>
      </c>
      <c r="QO10">
        <v>201.25</v>
      </c>
      <c r="QP10">
        <v>199.92</v>
      </c>
      <c r="QQ10">
        <v>193.92</v>
      </c>
      <c r="QR10">
        <v>191.58</v>
      </c>
      <c r="QS10">
        <v>201.25</v>
      </c>
      <c r="QT10">
        <v>190.92</v>
      </c>
      <c r="QU10">
        <v>194.25</v>
      </c>
      <c r="QV10">
        <v>193.25</v>
      </c>
      <c r="QW10">
        <v>196.25</v>
      </c>
      <c r="QX10">
        <v>193.25</v>
      </c>
      <c r="QY10">
        <v>192.58</v>
      </c>
      <c r="QZ10">
        <v>193.92</v>
      </c>
      <c r="RA10">
        <v>190.92</v>
      </c>
      <c r="RB10">
        <v>196.58</v>
      </c>
      <c r="RC10">
        <v>193.25</v>
      </c>
      <c r="RD10">
        <v>188.25</v>
      </c>
      <c r="RE10">
        <v>189.25</v>
      </c>
      <c r="RF10">
        <v>185.92</v>
      </c>
      <c r="RG10">
        <v>187.92</v>
      </c>
      <c r="RH10">
        <v>181.58</v>
      </c>
      <c r="RI10">
        <v>179.25</v>
      </c>
      <c r="RJ10">
        <v>182.58</v>
      </c>
      <c r="RK10">
        <v>185.92</v>
      </c>
      <c r="RL10">
        <v>184.25</v>
      </c>
      <c r="RM10">
        <v>179.58</v>
      </c>
      <c r="RN10">
        <v>180.58</v>
      </c>
      <c r="RO10">
        <v>182.25</v>
      </c>
      <c r="RP10">
        <v>181.92</v>
      </c>
      <c r="RQ10">
        <v>175.92</v>
      </c>
      <c r="RR10">
        <v>176.58</v>
      </c>
      <c r="RS10">
        <v>175.92</v>
      </c>
      <c r="RT10">
        <v>174.58</v>
      </c>
      <c r="RU10">
        <v>174.92</v>
      </c>
      <c r="RV10">
        <v>170.58</v>
      </c>
      <c r="RW10">
        <v>172.25</v>
      </c>
      <c r="RX10">
        <v>169.58</v>
      </c>
      <c r="RY10">
        <v>168.25</v>
      </c>
      <c r="RZ10">
        <v>168.92</v>
      </c>
      <c r="SA10">
        <v>166.92</v>
      </c>
      <c r="SB10">
        <v>166.58</v>
      </c>
      <c r="SC10">
        <v>168.25</v>
      </c>
      <c r="SD10">
        <v>168.25</v>
      </c>
      <c r="SE10">
        <v>165.25</v>
      </c>
      <c r="SF10">
        <v>167.92</v>
      </c>
      <c r="SG10">
        <v>162.25</v>
      </c>
      <c r="SH10">
        <v>169.25</v>
      </c>
      <c r="SI10">
        <v>169.92</v>
      </c>
      <c r="SJ10">
        <v>167.58</v>
      </c>
      <c r="SK10">
        <v>164.25</v>
      </c>
      <c r="SL10">
        <v>166.25</v>
      </c>
      <c r="SM10">
        <v>158.25</v>
      </c>
      <c r="SN10">
        <v>163.58000000000001</v>
      </c>
      <c r="SO10">
        <v>163.25</v>
      </c>
      <c r="SP10">
        <v>166.58</v>
      </c>
      <c r="SQ10">
        <v>162.25</v>
      </c>
      <c r="SR10">
        <v>159.58000000000001</v>
      </c>
      <c r="SS10">
        <v>161.25</v>
      </c>
      <c r="ST10">
        <v>161.25</v>
      </c>
      <c r="SU10">
        <v>160.58000000000001</v>
      </c>
      <c r="SV10">
        <v>157.58000000000001</v>
      </c>
      <c r="SW10">
        <v>154.58000000000001</v>
      </c>
      <c r="SX10">
        <v>158.91999999999999</v>
      </c>
      <c r="SY10">
        <v>154.58000000000001</v>
      </c>
      <c r="SZ10">
        <v>154.25</v>
      </c>
      <c r="TA10">
        <v>153.91999999999999</v>
      </c>
      <c r="TB10">
        <v>151.58000000000001</v>
      </c>
      <c r="TC10">
        <v>149.91999999999999</v>
      </c>
      <c r="TD10">
        <v>151.58000000000001</v>
      </c>
      <c r="TE10">
        <v>149.58000000000001</v>
      </c>
      <c r="TF10">
        <v>147.25</v>
      </c>
      <c r="TG10">
        <v>144.58000000000001</v>
      </c>
      <c r="TH10">
        <v>146.58000000000001</v>
      </c>
      <c r="TI10">
        <v>143.91999999999999</v>
      </c>
      <c r="TJ10">
        <v>146.25</v>
      </c>
      <c r="TK10">
        <v>145.58000000000001</v>
      </c>
      <c r="TL10">
        <v>144.58000000000001</v>
      </c>
      <c r="TM10">
        <v>143.91999999999999</v>
      </c>
      <c r="TN10">
        <v>147.91999999999999</v>
      </c>
      <c r="TO10">
        <v>144.25</v>
      </c>
      <c r="TP10">
        <v>144.58000000000001</v>
      </c>
      <c r="TQ10">
        <v>140.58000000000001</v>
      </c>
      <c r="TR10">
        <v>135.58000000000001</v>
      </c>
      <c r="TS10">
        <v>136.91999999999999</v>
      </c>
      <c r="TT10">
        <v>136.25</v>
      </c>
      <c r="TU10">
        <v>135.25</v>
      </c>
      <c r="TV10">
        <v>132.25</v>
      </c>
      <c r="TW10">
        <v>130.25</v>
      </c>
      <c r="TX10">
        <v>131.25</v>
      </c>
      <c r="TY10">
        <v>128.58000000000001</v>
      </c>
      <c r="TZ10">
        <v>127.58</v>
      </c>
      <c r="UA10">
        <v>124.58</v>
      </c>
      <c r="UB10">
        <v>125.92</v>
      </c>
      <c r="UC10">
        <v>125.58</v>
      </c>
      <c r="UD10">
        <v>126.25</v>
      </c>
      <c r="UE10">
        <v>120.92</v>
      </c>
      <c r="UF10">
        <v>121.92</v>
      </c>
      <c r="UG10">
        <v>118.92</v>
      </c>
      <c r="UH10">
        <v>120.58</v>
      </c>
      <c r="UI10">
        <v>117.58</v>
      </c>
      <c r="UJ10">
        <v>116.25</v>
      </c>
      <c r="UK10">
        <v>114.25</v>
      </c>
      <c r="UL10">
        <v>111.25</v>
      </c>
      <c r="UM10">
        <v>111.25</v>
      </c>
      <c r="UN10">
        <v>114.58</v>
      </c>
      <c r="UO10">
        <v>114.25</v>
      </c>
      <c r="UP10">
        <v>115.92</v>
      </c>
      <c r="UQ10">
        <v>113.25</v>
      </c>
      <c r="UR10">
        <v>114.92</v>
      </c>
      <c r="US10">
        <v>114.58</v>
      </c>
      <c r="UT10">
        <v>114.58</v>
      </c>
      <c r="UU10">
        <v>114.92</v>
      </c>
      <c r="UV10">
        <v>116.58</v>
      </c>
      <c r="UW10">
        <v>112.58</v>
      </c>
      <c r="UX10">
        <v>114.92</v>
      </c>
      <c r="UY10">
        <v>115.58</v>
      </c>
      <c r="UZ10">
        <v>112.92</v>
      </c>
      <c r="VA10">
        <v>112.25</v>
      </c>
      <c r="VB10">
        <v>114.58</v>
      </c>
      <c r="VC10">
        <v>113.92</v>
      </c>
      <c r="VD10">
        <v>111.58</v>
      </c>
      <c r="VE10">
        <v>110.58</v>
      </c>
      <c r="VF10">
        <v>112.58</v>
      </c>
      <c r="VG10">
        <v>110.58</v>
      </c>
      <c r="VH10">
        <v>110.92</v>
      </c>
      <c r="VI10">
        <v>109.92</v>
      </c>
      <c r="VJ10">
        <v>110.92</v>
      </c>
      <c r="VK10">
        <v>114.58</v>
      </c>
      <c r="VL10">
        <v>108.92</v>
      </c>
      <c r="VM10">
        <v>114.25</v>
      </c>
      <c r="VN10">
        <v>111.58</v>
      </c>
      <c r="VO10">
        <v>112.58</v>
      </c>
      <c r="VP10">
        <v>109.92</v>
      </c>
      <c r="VQ10">
        <v>107.58</v>
      </c>
      <c r="VR10">
        <v>106.58</v>
      </c>
      <c r="VS10">
        <v>108.92</v>
      </c>
      <c r="VT10">
        <v>111.25</v>
      </c>
      <c r="VU10">
        <v>110.58</v>
      </c>
      <c r="VV10">
        <v>108.58</v>
      </c>
      <c r="VW10">
        <v>109.92</v>
      </c>
      <c r="VX10">
        <v>107.92</v>
      </c>
      <c r="VY10">
        <v>108.92</v>
      </c>
      <c r="VZ10">
        <v>110.92</v>
      </c>
      <c r="WA10">
        <v>107.92</v>
      </c>
      <c r="WB10">
        <v>111.25</v>
      </c>
      <c r="WC10">
        <v>114.58</v>
      </c>
      <c r="WD10">
        <v>115.92</v>
      </c>
      <c r="WE10">
        <v>118.92</v>
      </c>
      <c r="WF10">
        <v>120.92</v>
      </c>
      <c r="WG10">
        <v>126.25</v>
      </c>
      <c r="WH10">
        <v>122.92</v>
      </c>
      <c r="WI10">
        <v>122.58</v>
      </c>
      <c r="WJ10">
        <v>119.92</v>
      </c>
      <c r="WK10">
        <v>123.92</v>
      </c>
      <c r="WL10">
        <v>120.58</v>
      </c>
      <c r="WM10">
        <v>121.58</v>
      </c>
      <c r="WN10">
        <v>121.58</v>
      </c>
      <c r="WO10">
        <v>123.92</v>
      </c>
      <c r="WP10">
        <v>122.58</v>
      </c>
      <c r="WQ10">
        <v>121.92</v>
      </c>
      <c r="WR10">
        <v>122.25</v>
      </c>
      <c r="WS10">
        <v>122.25</v>
      </c>
      <c r="WT10">
        <v>117.58</v>
      </c>
      <c r="WU10">
        <v>121.58</v>
      </c>
      <c r="WV10">
        <v>127.58</v>
      </c>
      <c r="WW10">
        <v>126.58</v>
      </c>
      <c r="WX10">
        <v>128.58000000000001</v>
      </c>
      <c r="WY10">
        <v>135.25</v>
      </c>
      <c r="WZ10">
        <v>134.91999999999999</v>
      </c>
      <c r="XA10">
        <v>142.91999999999999</v>
      </c>
      <c r="XB10">
        <v>143.91999999999999</v>
      </c>
      <c r="XC10">
        <v>141.58000000000001</v>
      </c>
      <c r="XD10">
        <v>140.91999999999999</v>
      </c>
      <c r="XE10">
        <v>141.91999999999999</v>
      </c>
      <c r="XF10">
        <v>141.91999999999999</v>
      </c>
      <c r="XG10">
        <v>141.58000000000001</v>
      </c>
      <c r="XH10">
        <v>144.91999999999999</v>
      </c>
      <c r="XI10">
        <v>142.91999999999999</v>
      </c>
      <c r="XJ10">
        <v>150.91999999999999</v>
      </c>
      <c r="XK10">
        <v>147.25</v>
      </c>
      <c r="XL10">
        <v>153.58000000000001</v>
      </c>
      <c r="XM10">
        <v>157.25</v>
      </c>
      <c r="XN10">
        <v>154.91999999999999</v>
      </c>
      <c r="XO10">
        <v>160.91999999999999</v>
      </c>
      <c r="XP10">
        <v>163.58000000000001</v>
      </c>
      <c r="XQ10">
        <v>165.58</v>
      </c>
      <c r="XR10">
        <v>169.25</v>
      </c>
      <c r="XS10">
        <v>171.92</v>
      </c>
      <c r="XT10">
        <v>177.25</v>
      </c>
      <c r="XU10">
        <v>182.25</v>
      </c>
      <c r="XV10">
        <v>186.92</v>
      </c>
      <c r="XW10">
        <v>187.58</v>
      </c>
      <c r="XX10">
        <v>191.25</v>
      </c>
      <c r="XY10">
        <v>191.92</v>
      </c>
      <c r="XZ10">
        <v>191.25</v>
      </c>
      <c r="YA10">
        <v>196.25</v>
      </c>
      <c r="YB10">
        <v>198.25</v>
      </c>
      <c r="YC10">
        <v>202.58</v>
      </c>
      <c r="YD10">
        <v>206.25</v>
      </c>
      <c r="YE10">
        <v>206.92</v>
      </c>
      <c r="YF10">
        <v>214.58</v>
      </c>
      <c r="YG10">
        <v>215.92</v>
      </c>
      <c r="YH10">
        <v>217.58</v>
      </c>
      <c r="YI10">
        <v>224.92</v>
      </c>
      <c r="YJ10">
        <v>229.92</v>
      </c>
      <c r="YK10">
        <v>237.92</v>
      </c>
      <c r="YL10">
        <v>238.92</v>
      </c>
      <c r="YM10">
        <v>251.58</v>
      </c>
      <c r="YN10">
        <v>252.25</v>
      </c>
      <c r="YO10">
        <v>260.58</v>
      </c>
      <c r="YP10">
        <v>269.92</v>
      </c>
      <c r="YQ10">
        <v>276.58</v>
      </c>
      <c r="YR10">
        <v>286.25</v>
      </c>
      <c r="YS10">
        <v>291.92</v>
      </c>
      <c r="YT10">
        <v>293.92</v>
      </c>
      <c r="YU10">
        <v>304.92</v>
      </c>
      <c r="YV10">
        <v>312.92</v>
      </c>
      <c r="YW10">
        <v>308.25</v>
      </c>
      <c r="YX10">
        <v>318.58</v>
      </c>
      <c r="YY10">
        <v>325.92</v>
      </c>
      <c r="YZ10">
        <v>333.58</v>
      </c>
      <c r="ZA10">
        <v>341.58</v>
      </c>
      <c r="ZB10">
        <v>353.25</v>
      </c>
      <c r="ZC10">
        <v>353.25</v>
      </c>
      <c r="ZD10">
        <v>364.92</v>
      </c>
      <c r="ZE10">
        <v>363.58</v>
      </c>
      <c r="ZF10">
        <v>374.58</v>
      </c>
      <c r="ZG10">
        <v>385.92</v>
      </c>
      <c r="ZH10">
        <v>394.92</v>
      </c>
      <c r="ZI10">
        <v>402.92</v>
      </c>
      <c r="ZJ10">
        <v>412.58</v>
      </c>
      <c r="ZK10">
        <v>427.25</v>
      </c>
      <c r="ZL10">
        <v>428.25</v>
      </c>
      <c r="ZM10">
        <v>428.25</v>
      </c>
      <c r="ZN10">
        <v>436.58</v>
      </c>
      <c r="ZO10">
        <v>440.92</v>
      </c>
      <c r="ZP10">
        <v>443.25</v>
      </c>
      <c r="ZQ10">
        <v>442.25</v>
      </c>
      <c r="ZR10">
        <v>449.92</v>
      </c>
      <c r="ZS10">
        <v>455.58</v>
      </c>
      <c r="ZT10">
        <v>452.58</v>
      </c>
      <c r="ZU10">
        <v>457.25</v>
      </c>
      <c r="ZV10">
        <v>454.58</v>
      </c>
      <c r="ZW10">
        <v>455.25</v>
      </c>
      <c r="ZX10">
        <v>459.58</v>
      </c>
      <c r="ZY10">
        <v>460.58</v>
      </c>
      <c r="ZZ10">
        <v>463.58</v>
      </c>
      <c r="AAA10">
        <v>467.25</v>
      </c>
      <c r="AAB10">
        <v>467.92</v>
      </c>
      <c r="AAC10">
        <v>467.58</v>
      </c>
      <c r="AAD10">
        <v>470.92</v>
      </c>
      <c r="AAE10">
        <v>471.58</v>
      </c>
      <c r="AAF10">
        <v>469.25</v>
      </c>
      <c r="AAG10">
        <v>468.25</v>
      </c>
      <c r="AAH10">
        <v>470.58</v>
      </c>
      <c r="AAI10">
        <v>470.92</v>
      </c>
      <c r="AAJ10">
        <v>460.58</v>
      </c>
      <c r="AAK10">
        <v>462.25</v>
      </c>
      <c r="AAL10">
        <v>456.25</v>
      </c>
      <c r="AAM10">
        <v>450.92</v>
      </c>
      <c r="AAN10">
        <v>440.25</v>
      </c>
      <c r="AAO10">
        <v>443.25</v>
      </c>
      <c r="AAP10">
        <v>438.58</v>
      </c>
      <c r="AAQ10">
        <v>437.92</v>
      </c>
      <c r="AAR10">
        <v>433.58</v>
      </c>
      <c r="AAS10">
        <v>427.25</v>
      </c>
      <c r="AAT10">
        <v>430.25</v>
      </c>
      <c r="AAU10">
        <v>422.58</v>
      </c>
      <c r="AAV10">
        <v>421.58</v>
      </c>
      <c r="AAW10">
        <v>428.92</v>
      </c>
      <c r="AAX10">
        <v>419.92</v>
      </c>
      <c r="AAY10">
        <v>417.58</v>
      </c>
      <c r="AAZ10">
        <v>415.25</v>
      </c>
      <c r="ABA10">
        <v>422.58</v>
      </c>
      <c r="ABB10">
        <v>416.92</v>
      </c>
      <c r="ABC10">
        <v>410.25</v>
      </c>
      <c r="ABD10">
        <v>415.25</v>
      </c>
      <c r="ABE10">
        <v>410.58</v>
      </c>
      <c r="ABF10">
        <v>400.58</v>
      </c>
      <c r="ABG10">
        <v>396.92</v>
      </c>
      <c r="ABH10">
        <v>393.58</v>
      </c>
      <c r="ABI10">
        <v>383.58</v>
      </c>
      <c r="ABJ10">
        <v>383.92</v>
      </c>
      <c r="ABK10">
        <v>373.58</v>
      </c>
      <c r="ABL10">
        <v>361.92</v>
      </c>
      <c r="ABM10">
        <v>361.92</v>
      </c>
      <c r="ABN10">
        <v>360.25</v>
      </c>
      <c r="ABO10">
        <v>352.25</v>
      </c>
      <c r="ABP10">
        <v>349.58</v>
      </c>
      <c r="ABQ10">
        <v>343.58</v>
      </c>
      <c r="ABR10">
        <v>336.92</v>
      </c>
      <c r="ABS10">
        <v>338.58</v>
      </c>
      <c r="ABT10">
        <v>333.58</v>
      </c>
      <c r="ABU10">
        <v>334.92</v>
      </c>
      <c r="ABV10">
        <v>330.92</v>
      </c>
      <c r="ABW10">
        <v>327.58</v>
      </c>
      <c r="ABX10">
        <v>329.25</v>
      </c>
      <c r="ABY10">
        <v>327.58</v>
      </c>
      <c r="ABZ10">
        <v>326.92</v>
      </c>
      <c r="ACA10">
        <v>329.92</v>
      </c>
      <c r="ACB10">
        <v>320.92</v>
      </c>
      <c r="ACC10">
        <v>318.92</v>
      </c>
      <c r="ACD10">
        <v>314.58</v>
      </c>
      <c r="ACE10">
        <v>310.25</v>
      </c>
      <c r="ACF10">
        <v>309.25</v>
      </c>
      <c r="ACG10">
        <v>307.25</v>
      </c>
      <c r="ACH10">
        <v>299.58</v>
      </c>
      <c r="ACI10">
        <v>296.92</v>
      </c>
      <c r="ACJ10">
        <v>295.58</v>
      </c>
      <c r="ACK10">
        <v>296.58</v>
      </c>
      <c r="ACL10">
        <v>284.58</v>
      </c>
      <c r="ACM10">
        <v>280.92</v>
      </c>
      <c r="ACN10">
        <v>277.25</v>
      </c>
      <c r="ACO10">
        <v>274.25</v>
      </c>
      <c r="ACP10">
        <v>272.25</v>
      </c>
      <c r="ACQ10">
        <v>266.58</v>
      </c>
      <c r="ACR10">
        <v>264.25</v>
      </c>
      <c r="ACS10">
        <v>262.92</v>
      </c>
      <c r="ACT10">
        <v>257.92</v>
      </c>
      <c r="ACU10">
        <v>255.92</v>
      </c>
      <c r="ACV10">
        <v>255.58</v>
      </c>
      <c r="ACW10">
        <v>249.58</v>
      </c>
      <c r="ACX10">
        <v>252.58</v>
      </c>
      <c r="ACY10">
        <v>248.92</v>
      </c>
      <c r="ACZ10">
        <v>243.58</v>
      </c>
      <c r="ADA10">
        <v>245.25</v>
      </c>
      <c r="ADB10">
        <v>234.25</v>
      </c>
      <c r="ADC10">
        <v>235.25</v>
      </c>
      <c r="ADD10">
        <v>221.92</v>
      </c>
      <c r="ADE10">
        <v>226.58</v>
      </c>
      <c r="ADF10">
        <v>219.25</v>
      </c>
      <c r="ADG10">
        <v>213.58</v>
      </c>
      <c r="ADH10">
        <v>208.92</v>
      </c>
      <c r="ADI10">
        <v>201.25</v>
      </c>
      <c r="ADJ10">
        <v>191.92</v>
      </c>
      <c r="ADK10">
        <v>192.92</v>
      </c>
      <c r="ADL10">
        <v>185.92</v>
      </c>
      <c r="ADM10">
        <v>180.25</v>
      </c>
      <c r="ADN10">
        <v>175.25</v>
      </c>
      <c r="ADO10">
        <v>169.58</v>
      </c>
      <c r="ADP10">
        <v>166.92</v>
      </c>
      <c r="ADQ10">
        <v>158.25</v>
      </c>
      <c r="ADR10">
        <v>154.25</v>
      </c>
      <c r="ADS10">
        <v>147.25</v>
      </c>
      <c r="ADT10">
        <v>144.91999999999999</v>
      </c>
      <c r="ADU10">
        <v>138.25</v>
      </c>
      <c r="ADV10">
        <v>136.58000000000001</v>
      </c>
      <c r="ADW10">
        <v>133.58000000000001</v>
      </c>
      <c r="ADX10">
        <v>133.58000000000001</v>
      </c>
      <c r="ADY10">
        <v>129.58000000000001</v>
      </c>
      <c r="ADZ10">
        <v>124.92</v>
      </c>
      <c r="AEA10">
        <v>120.92</v>
      </c>
      <c r="AEB10">
        <v>115.58</v>
      </c>
      <c r="AEC10">
        <v>112.58</v>
      </c>
      <c r="AED10">
        <v>101.92</v>
      </c>
      <c r="AEE10">
        <v>101.25</v>
      </c>
      <c r="AEF10">
        <v>98.58</v>
      </c>
      <c r="AEG10">
        <v>93.92</v>
      </c>
      <c r="AEH10">
        <v>89.92</v>
      </c>
      <c r="AEI10">
        <v>85.25</v>
      </c>
      <c r="AEJ10">
        <v>81.25</v>
      </c>
      <c r="AEK10">
        <v>74.25</v>
      </c>
      <c r="AEL10">
        <v>72.58</v>
      </c>
      <c r="AEM10">
        <v>68.92</v>
      </c>
      <c r="AEN10">
        <v>56.25</v>
      </c>
      <c r="AEO10">
        <v>56.92</v>
      </c>
      <c r="AEP10">
        <v>55.25</v>
      </c>
      <c r="AEQ10">
        <v>48.92</v>
      </c>
      <c r="AER10">
        <v>48.25</v>
      </c>
      <c r="AES10">
        <v>44.92</v>
      </c>
      <c r="AET10">
        <v>42.25</v>
      </c>
      <c r="AEU10">
        <v>39.92</v>
      </c>
      <c r="AEV10">
        <v>40.25</v>
      </c>
      <c r="AEW10">
        <v>33.92</v>
      </c>
      <c r="AEX10">
        <v>34.25</v>
      </c>
      <c r="AEY10">
        <v>28.92</v>
      </c>
      <c r="AEZ10">
        <v>28.92</v>
      </c>
      <c r="AFA10">
        <v>26.58</v>
      </c>
      <c r="AFB10">
        <v>23.92</v>
      </c>
      <c r="AFC10">
        <v>20.25</v>
      </c>
      <c r="AFD10">
        <v>18.920000000000002</v>
      </c>
      <c r="AFE10">
        <v>16.25</v>
      </c>
      <c r="AFF10">
        <v>15.92</v>
      </c>
      <c r="AFG10">
        <v>12.58</v>
      </c>
      <c r="AFH10">
        <v>7.58</v>
      </c>
      <c r="AFI10">
        <v>6.58</v>
      </c>
      <c r="AFJ10">
        <v>7.92</v>
      </c>
      <c r="AFK10">
        <v>0.57999999999999996</v>
      </c>
      <c r="AFL10">
        <v>2.92</v>
      </c>
      <c r="AFM10">
        <v>0.25</v>
      </c>
      <c r="AFN10">
        <v>1.25</v>
      </c>
      <c r="AFO10">
        <v>-1.08</v>
      </c>
      <c r="AFP10">
        <v>-5.75</v>
      </c>
      <c r="AFQ10">
        <v>-5.42</v>
      </c>
      <c r="AFR10">
        <v>-6.75</v>
      </c>
      <c r="AFS10">
        <v>-7.75</v>
      </c>
      <c r="AFT10">
        <v>-6.75</v>
      </c>
      <c r="AFU10">
        <v>-7.75</v>
      </c>
      <c r="AFV10">
        <v>-8.75</v>
      </c>
      <c r="AFW10">
        <v>-9.08</v>
      </c>
      <c r="AFX10">
        <v>-10.42</v>
      </c>
      <c r="AFY10">
        <v>-14.42</v>
      </c>
      <c r="AFZ10">
        <v>-13.75</v>
      </c>
      <c r="AGA10">
        <v>-15.08</v>
      </c>
      <c r="AGB10">
        <v>-16.079999999999998</v>
      </c>
      <c r="AGC10">
        <v>-18.75</v>
      </c>
      <c r="AGD10">
        <v>-19.079999999999998</v>
      </c>
      <c r="AGE10">
        <v>-22.42</v>
      </c>
      <c r="AGF10">
        <v>-19.420000000000002</v>
      </c>
      <c r="AGG10">
        <v>-22.75</v>
      </c>
      <c r="AGH10">
        <v>-22.08</v>
      </c>
      <c r="AGI10">
        <v>-23.75</v>
      </c>
      <c r="AGJ10">
        <v>-22.42</v>
      </c>
      <c r="AGK10">
        <v>-24.42</v>
      </c>
      <c r="AGL10">
        <v>-24.75</v>
      </c>
      <c r="AGM10">
        <v>-27.08</v>
      </c>
      <c r="AGN10">
        <v>-27.42</v>
      </c>
      <c r="AGO10">
        <v>-27.75</v>
      </c>
      <c r="AGP10">
        <v>-27.42</v>
      </c>
      <c r="AGQ10">
        <v>-30.08</v>
      </c>
      <c r="AGR10">
        <v>-29.08</v>
      </c>
      <c r="AGS10">
        <v>-27.75</v>
      </c>
      <c r="AGT10">
        <v>-28.42</v>
      </c>
      <c r="AGU10">
        <v>-30.75</v>
      </c>
      <c r="AGV10">
        <v>-30.08</v>
      </c>
      <c r="AGW10">
        <v>-32.75</v>
      </c>
      <c r="AGX10">
        <v>-34.75</v>
      </c>
      <c r="AGY10">
        <v>-33.08</v>
      </c>
      <c r="AGZ10">
        <v>-32.75</v>
      </c>
      <c r="AHA10">
        <v>-33.42</v>
      </c>
      <c r="AHB10">
        <v>-32.08</v>
      </c>
      <c r="AHC10">
        <v>-33.08</v>
      </c>
      <c r="AHD10">
        <v>-34.08</v>
      </c>
      <c r="AHE10">
        <v>-33.75</v>
      </c>
      <c r="AHF10">
        <v>-34.75</v>
      </c>
      <c r="AHG10">
        <v>-34.75</v>
      </c>
      <c r="AHH10">
        <v>-36.75</v>
      </c>
      <c r="AHI10">
        <v>-35.08</v>
      </c>
      <c r="AHJ10">
        <v>-36.08</v>
      </c>
      <c r="AHK10">
        <v>-34.08</v>
      </c>
      <c r="AHL10">
        <v>-36.75</v>
      </c>
      <c r="AHM10">
        <v>-37.75</v>
      </c>
      <c r="AHN10">
        <v>-34.42</v>
      </c>
      <c r="AHO10">
        <v>-35.75</v>
      </c>
      <c r="AHP10">
        <v>-38.75</v>
      </c>
      <c r="AHQ10">
        <v>-36.08</v>
      </c>
      <c r="AHR10">
        <v>-35.75</v>
      </c>
      <c r="AHS10">
        <v>-38.75</v>
      </c>
      <c r="AHT10">
        <v>-39.42</v>
      </c>
      <c r="AHU10">
        <v>-39.42</v>
      </c>
      <c r="AHV10">
        <v>-41.08</v>
      </c>
      <c r="AHW10">
        <v>-36.75</v>
      </c>
      <c r="AHX10">
        <v>-37.75</v>
      </c>
      <c r="AHY10">
        <v>-37.08</v>
      </c>
      <c r="AHZ10">
        <v>-34.42</v>
      </c>
      <c r="AIA10">
        <v>-39.42</v>
      </c>
      <c r="AIB10">
        <v>-38.42</v>
      </c>
      <c r="AIC10">
        <v>-40.08</v>
      </c>
      <c r="AID10">
        <v>-40.08</v>
      </c>
      <c r="AIE10">
        <v>-38.75</v>
      </c>
      <c r="AIF10">
        <v>-39.08</v>
      </c>
      <c r="AIG10">
        <v>-40.75</v>
      </c>
      <c r="AIH10">
        <v>-39.08</v>
      </c>
      <c r="AII10">
        <v>-39.08</v>
      </c>
      <c r="AIJ10">
        <v>-40.42</v>
      </c>
      <c r="AIK10">
        <v>-39.42</v>
      </c>
      <c r="AIL10">
        <v>-41.08</v>
      </c>
      <c r="AIM10">
        <v>-42.08</v>
      </c>
      <c r="AIN10">
        <v>-41.42</v>
      </c>
      <c r="AIO10">
        <v>-41.42</v>
      </c>
      <c r="AIP10">
        <v>-42.08</v>
      </c>
      <c r="AIQ10">
        <v>-41.42</v>
      </c>
      <c r="AIR10">
        <v>-39.08</v>
      </c>
      <c r="AIS10">
        <v>-41.08</v>
      </c>
      <c r="AIT10">
        <v>-39.08</v>
      </c>
      <c r="AIU10">
        <v>-42.42</v>
      </c>
      <c r="AIV10">
        <v>-41.75</v>
      </c>
      <c r="AIW10">
        <v>-41.75</v>
      </c>
      <c r="AIX10">
        <v>-43.08</v>
      </c>
      <c r="AIY10">
        <v>-42.42</v>
      </c>
      <c r="AIZ10">
        <v>-41.08</v>
      </c>
      <c r="AJA10">
        <v>-43.42</v>
      </c>
      <c r="AJB10">
        <v>-40.75</v>
      </c>
      <c r="AJC10">
        <v>-40.08</v>
      </c>
      <c r="AJD10">
        <v>-41.08</v>
      </c>
      <c r="AJE10">
        <v>-41.42</v>
      </c>
      <c r="AJF10">
        <v>-40.42</v>
      </c>
      <c r="AJG10">
        <v>-38.75</v>
      </c>
      <c r="AJH10">
        <v>-40.42</v>
      </c>
      <c r="AJI10">
        <v>-39.08</v>
      </c>
      <c r="AJJ10">
        <v>-37.42</v>
      </c>
      <c r="AJK10">
        <v>-34.75</v>
      </c>
      <c r="AJL10">
        <v>-37.42</v>
      </c>
      <c r="AJM10">
        <v>-39.08</v>
      </c>
      <c r="AJN10">
        <v>-40.42</v>
      </c>
      <c r="AJO10">
        <v>-38.75</v>
      </c>
      <c r="AJP10">
        <v>-41.08</v>
      </c>
      <c r="AJQ10">
        <v>-42.08</v>
      </c>
      <c r="AJR10">
        <v>-42.75</v>
      </c>
      <c r="AJS10">
        <v>-43.42</v>
      </c>
      <c r="AJT10">
        <v>-41.75</v>
      </c>
      <c r="AJU10">
        <v>-42.42</v>
      </c>
      <c r="AJV10">
        <v>-41.42</v>
      </c>
      <c r="AJW10">
        <v>-41.75</v>
      </c>
      <c r="AJX10">
        <v>-41.75</v>
      </c>
      <c r="AJY10">
        <v>-41.75</v>
      </c>
      <c r="AJZ10">
        <v>-39.75</v>
      </c>
      <c r="AKA10">
        <v>-44.42</v>
      </c>
      <c r="AKB10">
        <v>-43.08</v>
      </c>
      <c r="AKC10">
        <v>-44.08</v>
      </c>
      <c r="AKD10">
        <v>-44.75</v>
      </c>
      <c r="AKE10">
        <v>-42.75</v>
      </c>
      <c r="AKF10">
        <v>-42.75</v>
      </c>
      <c r="AKG10">
        <v>-44.08</v>
      </c>
      <c r="AKH10">
        <v>-43.08</v>
      </c>
      <c r="AKI10">
        <v>-44.42</v>
      </c>
      <c r="AKJ10">
        <v>-42.75</v>
      </c>
      <c r="AKK10">
        <v>-43.08</v>
      </c>
      <c r="AKL10">
        <v>-42.75</v>
      </c>
      <c r="AKM10">
        <v>-42.08</v>
      </c>
      <c r="AKN10">
        <v>-42.42</v>
      </c>
      <c r="AKO10">
        <v>-43.75</v>
      </c>
      <c r="AKP10">
        <v>-42.42</v>
      </c>
      <c r="AKQ10">
        <v>-42.08</v>
      </c>
      <c r="AKR10">
        <v>-42.42</v>
      </c>
      <c r="AKS10">
        <v>-42.75</v>
      </c>
      <c r="AKT10">
        <v>-40.42</v>
      </c>
      <c r="AKU10">
        <v>-42.75</v>
      </c>
      <c r="AKV10">
        <v>-43.42</v>
      </c>
      <c r="AKW10">
        <v>-44.08</v>
      </c>
      <c r="AKX10">
        <v>-44.08</v>
      </c>
      <c r="AKY10">
        <v>-44.08</v>
      </c>
      <c r="AKZ10">
        <v>-42.42</v>
      </c>
      <c r="ALA10">
        <v>-44.42</v>
      </c>
      <c r="ALB10">
        <v>-41.08</v>
      </c>
      <c r="ALC10">
        <v>-42.75</v>
      </c>
      <c r="ALD10">
        <v>-42.08</v>
      </c>
      <c r="ALE10">
        <v>-41.08</v>
      </c>
      <c r="ALF10">
        <v>-42.42</v>
      </c>
      <c r="ALG10">
        <v>-44.42</v>
      </c>
      <c r="ALH10">
        <v>-43.08</v>
      </c>
      <c r="ALI10">
        <v>-40.75</v>
      </c>
      <c r="ALJ10">
        <v>-42.08</v>
      </c>
      <c r="ALK10">
        <v>-40.42</v>
      </c>
      <c r="ALL10">
        <v>-42.08</v>
      </c>
      <c r="ALM10">
        <v>-41.42</v>
      </c>
      <c r="ALN10">
        <v>-40.75</v>
      </c>
      <c r="ALO10">
        <v>-42.42</v>
      </c>
      <c r="ALP10">
        <v>-43.08</v>
      </c>
      <c r="ALQ10">
        <v>-42.08</v>
      </c>
      <c r="ALR10">
        <v>-44.08</v>
      </c>
      <c r="ALS10">
        <v>-44.42</v>
      </c>
      <c r="ALT10">
        <v>-45.08</v>
      </c>
      <c r="ALU10">
        <v>-42.75</v>
      </c>
      <c r="ALV10">
        <v>-44.08</v>
      </c>
      <c r="ALW10">
        <v>-40.75</v>
      </c>
      <c r="ALX10">
        <v>-42.42</v>
      </c>
      <c r="ALY10">
        <v>-40.42</v>
      </c>
      <c r="ALZ10">
        <v>-42.42</v>
      </c>
      <c r="AMA10">
        <v>-42.75</v>
      </c>
      <c r="AMB10">
        <v>-42.75</v>
      </c>
      <c r="AMC10">
        <v>-43.08</v>
      </c>
      <c r="AMD10">
        <v>-43.08</v>
      </c>
      <c r="AME10">
        <v>-42.75</v>
      </c>
      <c r="AMF10">
        <v>-42.42</v>
      </c>
      <c r="AMG10">
        <v>-42.08</v>
      </c>
      <c r="AMH10">
        <v>-41.75</v>
      </c>
      <c r="AMI10">
        <v>-42.75</v>
      </c>
      <c r="AMJ10">
        <v>-41.75</v>
      </c>
      <c r="AMK10">
        <v>-43.42</v>
      </c>
      <c r="AML10">
        <v>-43.08</v>
      </c>
      <c r="AMM10">
        <v>-44.42</v>
      </c>
      <c r="AMN10">
        <v>-42.75</v>
      </c>
      <c r="AMO10">
        <v>-43.08</v>
      </c>
      <c r="AMP10">
        <v>-41.08</v>
      </c>
      <c r="AMQ10">
        <v>-43.42</v>
      </c>
      <c r="AMR10">
        <v>-43.42</v>
      </c>
      <c r="AMS10">
        <v>-44.75</v>
      </c>
      <c r="AMT10">
        <v>-44.08</v>
      </c>
      <c r="AMU10">
        <v>-28.75</v>
      </c>
      <c r="AMV10">
        <v>-25.75</v>
      </c>
      <c r="AMW10">
        <v>-27.08</v>
      </c>
      <c r="AMX10">
        <v>-22.75</v>
      </c>
      <c r="AMY10">
        <v>-21.75</v>
      </c>
      <c r="AMZ10">
        <v>-15.75</v>
      </c>
      <c r="ANA10">
        <v>-41.42</v>
      </c>
      <c r="ANB10">
        <v>-44.08</v>
      </c>
      <c r="ANC10">
        <v>-41.75</v>
      </c>
      <c r="AND10">
        <v>-42.42</v>
      </c>
      <c r="ANE10">
        <v>-42.75</v>
      </c>
      <c r="ANF10">
        <v>-42.75</v>
      </c>
      <c r="ANG10">
        <v>-43.75</v>
      </c>
      <c r="ANH10">
        <v>-45.08</v>
      </c>
      <c r="ANI10">
        <v>-44.75</v>
      </c>
      <c r="ANJ10">
        <v>-44.08</v>
      </c>
    </row>
    <row r="11" spans="1:1050" hidden="1" x14ac:dyDescent="0.3">
      <c r="A11" t="s">
        <v>53</v>
      </c>
      <c r="B11" t="s">
        <v>52</v>
      </c>
      <c r="C11" t="s">
        <v>60</v>
      </c>
      <c r="D11">
        <v>5</v>
      </c>
      <c r="E11" t="s">
        <v>62</v>
      </c>
      <c r="F11">
        <v>1</v>
      </c>
      <c r="G11">
        <v>-26.42</v>
      </c>
      <c r="H11">
        <v>0.25</v>
      </c>
      <c r="I11">
        <v>87.25</v>
      </c>
      <c r="J11">
        <v>356.58</v>
      </c>
      <c r="K11">
        <v>1022.25</v>
      </c>
      <c r="L11">
        <v>2144.25</v>
      </c>
      <c r="M11">
        <v>3410.25</v>
      </c>
      <c r="N11">
        <v>4191.58</v>
      </c>
      <c r="O11">
        <v>4364.92</v>
      </c>
      <c r="P11">
        <v>4233.25</v>
      </c>
      <c r="Q11">
        <v>4117.58</v>
      </c>
      <c r="R11">
        <v>4020.58</v>
      </c>
      <c r="S11">
        <v>3961.58</v>
      </c>
      <c r="T11">
        <v>3882.25</v>
      </c>
      <c r="U11">
        <v>3755.92</v>
      </c>
      <c r="V11">
        <v>3634.58</v>
      </c>
      <c r="W11">
        <v>3509.92</v>
      </c>
      <c r="X11">
        <v>3383.92</v>
      </c>
      <c r="Y11">
        <v>3272.58</v>
      </c>
      <c r="Z11">
        <v>3180.58</v>
      </c>
      <c r="AA11">
        <v>3080.92</v>
      </c>
      <c r="AB11">
        <v>3020.92</v>
      </c>
      <c r="AC11">
        <v>2945.25</v>
      </c>
      <c r="AD11">
        <v>2858.92</v>
      </c>
      <c r="AE11">
        <v>2796.25</v>
      </c>
      <c r="AF11">
        <v>2721.92</v>
      </c>
      <c r="AG11">
        <v>2667.92</v>
      </c>
      <c r="AH11">
        <v>2599.58</v>
      </c>
      <c r="AI11">
        <v>2545.58</v>
      </c>
      <c r="AJ11">
        <v>2532.92</v>
      </c>
      <c r="AK11">
        <v>2508.25</v>
      </c>
      <c r="AL11">
        <v>2471.25</v>
      </c>
      <c r="AM11">
        <v>2458.58</v>
      </c>
      <c r="AN11">
        <v>2435.92</v>
      </c>
      <c r="AO11">
        <v>2441.92</v>
      </c>
      <c r="AP11">
        <v>2420.58</v>
      </c>
      <c r="AQ11">
        <v>2431.58</v>
      </c>
      <c r="AR11">
        <v>2416.58</v>
      </c>
      <c r="AS11">
        <v>2426.25</v>
      </c>
      <c r="AT11">
        <v>2419.92</v>
      </c>
      <c r="AU11">
        <v>2444.58</v>
      </c>
      <c r="AV11">
        <v>2440.92</v>
      </c>
      <c r="AW11">
        <v>2442.58</v>
      </c>
      <c r="AX11">
        <v>2450.25</v>
      </c>
      <c r="AY11">
        <v>2439.58</v>
      </c>
      <c r="AZ11">
        <v>2469.58</v>
      </c>
      <c r="BA11">
        <v>2443.92</v>
      </c>
      <c r="BB11">
        <v>2452.92</v>
      </c>
      <c r="BC11">
        <v>2451.92</v>
      </c>
      <c r="BD11">
        <v>2445.58</v>
      </c>
      <c r="BE11">
        <v>2426.58</v>
      </c>
      <c r="BF11">
        <v>2423.58</v>
      </c>
      <c r="BG11">
        <v>2424.58</v>
      </c>
      <c r="BH11">
        <v>2411.58</v>
      </c>
      <c r="BI11">
        <v>2393.58</v>
      </c>
      <c r="BJ11">
        <v>2385.25</v>
      </c>
      <c r="BK11">
        <v>2382.25</v>
      </c>
      <c r="BL11">
        <v>2362.25</v>
      </c>
      <c r="BM11">
        <v>2350.58</v>
      </c>
      <c r="BN11">
        <v>2312.92</v>
      </c>
      <c r="BO11">
        <v>2276.92</v>
      </c>
      <c r="BP11">
        <v>2246.25</v>
      </c>
      <c r="BQ11">
        <v>2219.92</v>
      </c>
      <c r="BR11">
        <v>2194.25</v>
      </c>
      <c r="BS11">
        <v>2182.92</v>
      </c>
      <c r="BT11">
        <v>2159.92</v>
      </c>
      <c r="BU11">
        <v>2157.92</v>
      </c>
      <c r="BV11">
        <v>2154.25</v>
      </c>
      <c r="BW11">
        <v>2147.58</v>
      </c>
      <c r="BX11">
        <v>2136.58</v>
      </c>
      <c r="BY11">
        <v>2132.92</v>
      </c>
      <c r="BZ11">
        <v>2129.25</v>
      </c>
      <c r="CA11">
        <v>2118.58</v>
      </c>
      <c r="CB11">
        <v>2107.58</v>
      </c>
      <c r="CC11">
        <v>2104.58</v>
      </c>
      <c r="CD11">
        <v>2082.25</v>
      </c>
      <c r="CE11">
        <v>2081.25</v>
      </c>
      <c r="CF11">
        <v>2071.58</v>
      </c>
      <c r="CG11">
        <v>2049.92</v>
      </c>
      <c r="CH11">
        <v>2030.92</v>
      </c>
      <c r="CI11">
        <v>2023.58</v>
      </c>
      <c r="CJ11">
        <v>2007.92</v>
      </c>
      <c r="CK11">
        <v>2004.25</v>
      </c>
      <c r="CL11">
        <v>1994.92</v>
      </c>
      <c r="CM11">
        <v>1976.92</v>
      </c>
      <c r="CN11">
        <v>1974.58</v>
      </c>
      <c r="CO11">
        <v>1974.58</v>
      </c>
      <c r="CP11">
        <v>1969.58</v>
      </c>
      <c r="CQ11">
        <v>1960.92</v>
      </c>
      <c r="CR11">
        <v>1964.58</v>
      </c>
      <c r="CS11">
        <v>1953.25</v>
      </c>
      <c r="CT11">
        <v>1948.58</v>
      </c>
      <c r="CU11">
        <v>1943.25</v>
      </c>
      <c r="CV11">
        <v>1942.58</v>
      </c>
      <c r="CW11">
        <v>1931.25</v>
      </c>
      <c r="CX11">
        <v>1920.25</v>
      </c>
      <c r="CY11">
        <v>1914.25</v>
      </c>
      <c r="CZ11">
        <v>1899.58</v>
      </c>
      <c r="DA11">
        <v>1898.58</v>
      </c>
      <c r="DB11">
        <v>1888.58</v>
      </c>
      <c r="DC11">
        <v>1891.92</v>
      </c>
      <c r="DD11">
        <v>1882.92</v>
      </c>
      <c r="DE11">
        <v>1875.25</v>
      </c>
      <c r="DF11">
        <v>1874.58</v>
      </c>
      <c r="DG11">
        <v>1885.58</v>
      </c>
      <c r="DH11">
        <v>1882.58</v>
      </c>
      <c r="DI11">
        <v>1897.25</v>
      </c>
      <c r="DJ11">
        <v>1891.58</v>
      </c>
      <c r="DK11">
        <v>1891.92</v>
      </c>
      <c r="DL11">
        <v>1887.92</v>
      </c>
      <c r="DM11">
        <v>1884.92</v>
      </c>
      <c r="DN11">
        <v>1887.92</v>
      </c>
      <c r="DO11">
        <v>1877.58</v>
      </c>
      <c r="DP11">
        <v>1868.25</v>
      </c>
      <c r="DQ11">
        <v>1859.25</v>
      </c>
      <c r="DR11">
        <v>1853.92</v>
      </c>
      <c r="DS11">
        <v>1839.92</v>
      </c>
      <c r="DT11">
        <v>1828.58</v>
      </c>
      <c r="DU11">
        <v>1815.92</v>
      </c>
      <c r="DV11">
        <v>1815.25</v>
      </c>
      <c r="DW11">
        <v>1820.92</v>
      </c>
      <c r="DX11">
        <v>1828.25</v>
      </c>
      <c r="DY11">
        <v>1826.25</v>
      </c>
      <c r="DZ11">
        <v>1824.25</v>
      </c>
      <c r="EA11">
        <v>1826.92</v>
      </c>
      <c r="EB11">
        <v>1826.58</v>
      </c>
      <c r="EC11">
        <v>1843.25</v>
      </c>
      <c r="ED11">
        <v>1853.25</v>
      </c>
      <c r="EE11">
        <v>1863.58</v>
      </c>
      <c r="EF11">
        <v>1827.92</v>
      </c>
      <c r="EG11">
        <v>1791.92</v>
      </c>
      <c r="EH11">
        <v>1756.25</v>
      </c>
      <c r="EI11">
        <v>1731.25</v>
      </c>
      <c r="EJ11">
        <v>1719.92</v>
      </c>
      <c r="EK11">
        <v>1711.58</v>
      </c>
      <c r="EL11">
        <v>1708.25</v>
      </c>
      <c r="EM11">
        <v>1709.25</v>
      </c>
      <c r="EN11">
        <v>1712.25</v>
      </c>
      <c r="EO11">
        <v>1724.92</v>
      </c>
      <c r="EP11">
        <v>1714.92</v>
      </c>
      <c r="EQ11">
        <v>1714.58</v>
      </c>
      <c r="ER11">
        <v>1715.25</v>
      </c>
      <c r="ES11">
        <v>1690.25</v>
      </c>
      <c r="ET11">
        <v>1689.58</v>
      </c>
      <c r="EU11">
        <v>1666.25</v>
      </c>
      <c r="EV11">
        <v>1648.25</v>
      </c>
      <c r="EW11">
        <v>1643.92</v>
      </c>
      <c r="EX11">
        <v>1626.58</v>
      </c>
      <c r="EY11">
        <v>1625.92</v>
      </c>
      <c r="EZ11">
        <v>1624.25</v>
      </c>
      <c r="FA11">
        <v>1640.58</v>
      </c>
      <c r="FB11">
        <v>1653.92</v>
      </c>
      <c r="FC11">
        <v>1669.92</v>
      </c>
      <c r="FD11">
        <v>1682.25</v>
      </c>
      <c r="FE11">
        <v>1695.58</v>
      </c>
      <c r="FF11">
        <v>1716.58</v>
      </c>
      <c r="FG11">
        <v>1718.25</v>
      </c>
      <c r="FH11">
        <v>1722.58</v>
      </c>
      <c r="FI11">
        <v>1718.25</v>
      </c>
      <c r="FJ11">
        <v>1709.58</v>
      </c>
      <c r="FK11">
        <v>1704.58</v>
      </c>
      <c r="FL11">
        <v>1692.25</v>
      </c>
      <c r="FM11">
        <v>1675.25</v>
      </c>
      <c r="FN11">
        <v>1657.92</v>
      </c>
      <c r="FO11">
        <v>1661.58</v>
      </c>
      <c r="FP11">
        <v>1654.25</v>
      </c>
      <c r="FQ11">
        <v>1681.25</v>
      </c>
      <c r="FR11">
        <v>1691.58</v>
      </c>
      <c r="FS11">
        <v>1701.25</v>
      </c>
      <c r="FT11">
        <v>1721.92</v>
      </c>
      <c r="FU11">
        <v>1730.58</v>
      </c>
      <c r="FV11">
        <v>1728.58</v>
      </c>
      <c r="FW11">
        <v>1722.25</v>
      </c>
      <c r="FX11">
        <v>1699.25</v>
      </c>
      <c r="FY11">
        <v>1684.58</v>
      </c>
      <c r="FZ11">
        <v>1666.58</v>
      </c>
      <c r="GA11">
        <v>1661.25</v>
      </c>
      <c r="GB11">
        <v>1639.25</v>
      </c>
      <c r="GC11">
        <v>1643.25</v>
      </c>
      <c r="GD11">
        <v>1642.25</v>
      </c>
      <c r="GE11">
        <v>1648.58</v>
      </c>
      <c r="GF11">
        <v>1663.92</v>
      </c>
      <c r="GG11">
        <v>1668.92</v>
      </c>
      <c r="GH11">
        <v>1667.92</v>
      </c>
      <c r="GI11">
        <v>1683.92</v>
      </c>
      <c r="GJ11">
        <v>1682.58</v>
      </c>
      <c r="GK11">
        <v>1668.92</v>
      </c>
      <c r="GL11">
        <v>1657.25</v>
      </c>
      <c r="GM11">
        <v>1655.25</v>
      </c>
      <c r="GN11">
        <v>1654.25</v>
      </c>
      <c r="GO11">
        <v>1647.25</v>
      </c>
      <c r="GP11">
        <v>1651.92</v>
      </c>
      <c r="GQ11">
        <v>1664.25</v>
      </c>
      <c r="GR11">
        <v>1664.58</v>
      </c>
      <c r="GS11">
        <v>1679.25</v>
      </c>
      <c r="GT11">
        <v>1712.58</v>
      </c>
      <c r="GU11">
        <v>1718.25</v>
      </c>
      <c r="GV11">
        <v>1719.25</v>
      </c>
      <c r="GW11">
        <v>1729.58</v>
      </c>
      <c r="GX11">
        <v>1718.25</v>
      </c>
      <c r="GY11">
        <v>1716.92</v>
      </c>
      <c r="GZ11">
        <v>1695.58</v>
      </c>
      <c r="HA11">
        <v>1677.58</v>
      </c>
      <c r="HB11">
        <v>1660.25</v>
      </c>
      <c r="HC11">
        <v>1633.25</v>
      </c>
      <c r="HD11">
        <v>1619.25</v>
      </c>
      <c r="HE11">
        <v>1607.58</v>
      </c>
      <c r="HF11">
        <v>1622.58</v>
      </c>
      <c r="HG11">
        <v>1614.58</v>
      </c>
      <c r="HH11">
        <v>1627.58</v>
      </c>
      <c r="HI11">
        <v>1630.92</v>
      </c>
      <c r="HJ11">
        <v>1663.25</v>
      </c>
      <c r="HK11">
        <v>1665.58</v>
      </c>
      <c r="HL11">
        <v>1677.58</v>
      </c>
      <c r="HM11">
        <v>1672.25</v>
      </c>
      <c r="HN11">
        <v>1675.25</v>
      </c>
      <c r="HO11">
        <v>1655.58</v>
      </c>
      <c r="HP11">
        <v>1650.92</v>
      </c>
      <c r="HQ11">
        <v>1621.92</v>
      </c>
      <c r="HR11">
        <v>1606.92</v>
      </c>
      <c r="HS11">
        <v>1589.58</v>
      </c>
      <c r="HT11">
        <v>1582.58</v>
      </c>
      <c r="HU11">
        <v>1571.92</v>
      </c>
      <c r="HV11">
        <v>1577.92</v>
      </c>
      <c r="HW11">
        <v>1577.92</v>
      </c>
      <c r="HX11">
        <v>1570.58</v>
      </c>
      <c r="HY11">
        <v>1571.92</v>
      </c>
      <c r="HZ11">
        <v>1578.25</v>
      </c>
      <c r="IA11">
        <v>1579.92</v>
      </c>
      <c r="IB11">
        <v>1574.25</v>
      </c>
      <c r="IC11">
        <v>1566.92</v>
      </c>
      <c r="ID11">
        <v>1549.25</v>
      </c>
      <c r="IE11">
        <v>1527.58</v>
      </c>
      <c r="IF11">
        <v>1521.58</v>
      </c>
      <c r="IG11">
        <v>1520.25</v>
      </c>
      <c r="IH11">
        <v>1507.58</v>
      </c>
      <c r="II11">
        <v>1518.58</v>
      </c>
      <c r="IJ11">
        <v>1526.25</v>
      </c>
      <c r="IK11">
        <v>1525.92</v>
      </c>
      <c r="IL11">
        <v>1545.92</v>
      </c>
      <c r="IM11">
        <v>1559.25</v>
      </c>
      <c r="IN11">
        <v>1572.25</v>
      </c>
      <c r="IO11">
        <v>1602.25</v>
      </c>
      <c r="IP11">
        <v>1609.58</v>
      </c>
      <c r="IQ11">
        <v>1617.25</v>
      </c>
      <c r="IR11">
        <v>1602.92</v>
      </c>
      <c r="IS11">
        <v>1586.25</v>
      </c>
      <c r="IT11">
        <v>1564.92</v>
      </c>
      <c r="IU11">
        <v>1549.92</v>
      </c>
      <c r="IV11">
        <v>1553.25</v>
      </c>
      <c r="IW11">
        <v>1551.58</v>
      </c>
      <c r="IX11">
        <v>1564.25</v>
      </c>
      <c r="IY11">
        <v>1558.25</v>
      </c>
      <c r="IZ11">
        <v>1573.92</v>
      </c>
      <c r="JA11">
        <v>1587.92</v>
      </c>
      <c r="JB11">
        <v>1600.25</v>
      </c>
      <c r="JC11">
        <v>1611.58</v>
      </c>
      <c r="JD11">
        <v>1622.25</v>
      </c>
      <c r="JE11">
        <v>1636.92</v>
      </c>
      <c r="JF11">
        <v>1636.58</v>
      </c>
      <c r="JG11">
        <v>1631.58</v>
      </c>
      <c r="JH11">
        <v>1639.92</v>
      </c>
      <c r="JI11">
        <v>1619.58</v>
      </c>
      <c r="JJ11">
        <v>1610.92</v>
      </c>
      <c r="JK11">
        <v>1614.92</v>
      </c>
      <c r="JL11">
        <v>1609.58</v>
      </c>
      <c r="JM11">
        <v>1607.25</v>
      </c>
      <c r="JN11">
        <v>1615.92</v>
      </c>
      <c r="JO11">
        <v>1626.58</v>
      </c>
      <c r="JP11">
        <v>1646.25</v>
      </c>
      <c r="JQ11">
        <v>1674.92</v>
      </c>
      <c r="JR11">
        <v>1688.25</v>
      </c>
      <c r="JS11">
        <v>1698.92</v>
      </c>
      <c r="JT11">
        <v>1701.92</v>
      </c>
      <c r="JU11">
        <v>1712.58</v>
      </c>
      <c r="JV11">
        <v>1717.25</v>
      </c>
      <c r="JW11">
        <v>1711.92</v>
      </c>
      <c r="JX11">
        <v>1706.58</v>
      </c>
      <c r="JY11">
        <v>1712.58</v>
      </c>
      <c r="JZ11">
        <v>1734.92</v>
      </c>
      <c r="KA11">
        <v>1736.58</v>
      </c>
      <c r="KB11">
        <v>1753.25</v>
      </c>
      <c r="KC11">
        <v>1765.25</v>
      </c>
      <c r="KD11">
        <v>1783.25</v>
      </c>
      <c r="KE11">
        <v>1816.58</v>
      </c>
      <c r="KF11">
        <v>1832.92</v>
      </c>
      <c r="KG11">
        <v>1849.58</v>
      </c>
      <c r="KH11">
        <v>1840.92</v>
      </c>
      <c r="KI11">
        <v>1835.25</v>
      </c>
      <c r="KJ11">
        <v>1824.92</v>
      </c>
      <c r="KK11">
        <v>1803.25</v>
      </c>
      <c r="KL11">
        <v>1768.25</v>
      </c>
      <c r="KM11">
        <v>1746.58</v>
      </c>
      <c r="KN11">
        <v>1697.92</v>
      </c>
      <c r="KO11">
        <v>1661.58</v>
      </c>
      <c r="KP11">
        <v>1619.58</v>
      </c>
      <c r="KQ11">
        <v>1572.92</v>
      </c>
      <c r="KR11">
        <v>1552.25</v>
      </c>
      <c r="KS11">
        <v>1521.58</v>
      </c>
      <c r="KT11">
        <v>1492.25</v>
      </c>
      <c r="KU11">
        <v>1483.58</v>
      </c>
      <c r="KV11">
        <v>1471.25</v>
      </c>
      <c r="KW11">
        <v>1455.92</v>
      </c>
      <c r="KX11">
        <v>1438.92</v>
      </c>
      <c r="KY11">
        <v>1411.58</v>
      </c>
      <c r="KZ11">
        <v>1393.92</v>
      </c>
      <c r="LA11">
        <v>1371.25</v>
      </c>
      <c r="LB11">
        <v>1341.92</v>
      </c>
      <c r="LC11">
        <v>1311.92</v>
      </c>
      <c r="LD11">
        <v>1296.25</v>
      </c>
      <c r="LE11">
        <v>1270.58</v>
      </c>
      <c r="LF11">
        <v>1257.92</v>
      </c>
      <c r="LG11">
        <v>1251.92</v>
      </c>
      <c r="LH11">
        <v>1246.25</v>
      </c>
      <c r="LI11">
        <v>1239.25</v>
      </c>
      <c r="LJ11">
        <v>1249.58</v>
      </c>
      <c r="LK11">
        <v>1247.58</v>
      </c>
      <c r="LL11">
        <v>1266.58</v>
      </c>
      <c r="LM11">
        <v>1272.92</v>
      </c>
      <c r="LN11">
        <v>1277.58</v>
      </c>
      <c r="LO11">
        <v>1283.25</v>
      </c>
      <c r="LP11">
        <v>1270.92</v>
      </c>
      <c r="LQ11">
        <v>1268.58</v>
      </c>
      <c r="LR11">
        <v>1244.25</v>
      </c>
      <c r="LS11">
        <v>1235.58</v>
      </c>
      <c r="LT11">
        <v>1224.25</v>
      </c>
      <c r="LU11">
        <v>1198.92</v>
      </c>
      <c r="LV11">
        <v>1196.92</v>
      </c>
      <c r="LW11">
        <v>1197.92</v>
      </c>
      <c r="LX11">
        <v>1191.58</v>
      </c>
      <c r="LY11">
        <v>1187.58</v>
      </c>
      <c r="LZ11">
        <v>1181.25</v>
      </c>
      <c r="MA11">
        <v>1186.92</v>
      </c>
      <c r="MB11">
        <v>1194.92</v>
      </c>
      <c r="MC11">
        <v>1191.58</v>
      </c>
      <c r="MD11">
        <v>1201.58</v>
      </c>
      <c r="ME11">
        <v>1196.58</v>
      </c>
      <c r="MF11">
        <v>1207.58</v>
      </c>
      <c r="MG11">
        <v>1208.92</v>
      </c>
      <c r="MH11">
        <v>1210.58</v>
      </c>
      <c r="MI11">
        <v>1210.58</v>
      </c>
      <c r="MJ11">
        <v>1206.25</v>
      </c>
      <c r="MK11">
        <v>1199.25</v>
      </c>
      <c r="ML11">
        <v>1192.92</v>
      </c>
      <c r="MM11">
        <v>1195.25</v>
      </c>
      <c r="MN11">
        <v>1192.58</v>
      </c>
      <c r="MO11">
        <v>1198.58</v>
      </c>
      <c r="MP11">
        <v>1203.92</v>
      </c>
      <c r="MQ11">
        <v>1199.92</v>
      </c>
      <c r="MR11">
        <v>1205.92</v>
      </c>
      <c r="MS11">
        <v>1205.92</v>
      </c>
      <c r="MT11">
        <v>1211.25</v>
      </c>
      <c r="MU11">
        <v>1215.92</v>
      </c>
      <c r="MV11">
        <v>1224.25</v>
      </c>
      <c r="MW11">
        <v>1217.58</v>
      </c>
      <c r="MX11">
        <v>1217.58</v>
      </c>
      <c r="MY11">
        <v>1223.92</v>
      </c>
      <c r="MZ11">
        <v>1205.25</v>
      </c>
      <c r="NA11">
        <v>1186.25</v>
      </c>
      <c r="NB11">
        <v>1180.58</v>
      </c>
      <c r="NC11">
        <v>1161.25</v>
      </c>
      <c r="ND11">
        <v>1157.25</v>
      </c>
      <c r="NE11">
        <v>1153.58</v>
      </c>
      <c r="NF11">
        <v>1150.25</v>
      </c>
      <c r="NG11">
        <v>1146.92</v>
      </c>
      <c r="NH11">
        <v>1150.25</v>
      </c>
      <c r="NI11">
        <v>1146.58</v>
      </c>
      <c r="NJ11">
        <v>1151.92</v>
      </c>
      <c r="NK11">
        <v>1154.92</v>
      </c>
      <c r="NL11">
        <v>1154.58</v>
      </c>
      <c r="NM11">
        <v>1156.25</v>
      </c>
      <c r="NN11">
        <v>1151.92</v>
      </c>
      <c r="NO11">
        <v>1144.25</v>
      </c>
      <c r="NP11">
        <v>1136.92</v>
      </c>
      <c r="NQ11">
        <v>1134.25</v>
      </c>
      <c r="NR11">
        <v>1119.58</v>
      </c>
      <c r="NS11">
        <v>1109.58</v>
      </c>
      <c r="NT11">
        <v>1111.58</v>
      </c>
      <c r="NU11">
        <v>1097.92</v>
      </c>
      <c r="NV11">
        <v>1099.25</v>
      </c>
      <c r="NW11">
        <v>1097.25</v>
      </c>
      <c r="NX11">
        <v>1107.25</v>
      </c>
      <c r="NY11">
        <v>1113.58</v>
      </c>
      <c r="NZ11">
        <v>1109.92</v>
      </c>
      <c r="OA11">
        <v>1113.25</v>
      </c>
      <c r="OB11">
        <v>1123.92</v>
      </c>
      <c r="OC11">
        <v>1124.58</v>
      </c>
      <c r="OD11">
        <v>1124.25</v>
      </c>
      <c r="OE11">
        <v>1129.25</v>
      </c>
      <c r="OF11">
        <v>1130.58</v>
      </c>
      <c r="OG11">
        <v>1124.92</v>
      </c>
      <c r="OH11">
        <v>1109.58</v>
      </c>
      <c r="OI11">
        <v>1114.92</v>
      </c>
      <c r="OJ11">
        <v>1107.92</v>
      </c>
      <c r="OK11">
        <v>1098.25</v>
      </c>
      <c r="OL11">
        <v>1099.92</v>
      </c>
      <c r="OM11">
        <v>1088.92</v>
      </c>
      <c r="ON11">
        <v>1083.25</v>
      </c>
      <c r="OO11">
        <v>1084.25</v>
      </c>
      <c r="OP11">
        <v>1080.92</v>
      </c>
      <c r="OQ11">
        <v>1075.58</v>
      </c>
      <c r="OR11">
        <v>1081.58</v>
      </c>
      <c r="OS11">
        <v>1073.92</v>
      </c>
      <c r="OT11">
        <v>1061.58</v>
      </c>
      <c r="OU11">
        <v>1056.92</v>
      </c>
      <c r="OV11">
        <v>1051.25</v>
      </c>
      <c r="OW11">
        <v>1039.25</v>
      </c>
      <c r="OX11">
        <v>1026.58</v>
      </c>
      <c r="OY11">
        <v>1031.58</v>
      </c>
      <c r="OZ11">
        <v>999.25</v>
      </c>
      <c r="PA11">
        <v>989.25</v>
      </c>
      <c r="PB11">
        <v>986.58</v>
      </c>
      <c r="PC11">
        <v>970.25</v>
      </c>
      <c r="PD11">
        <v>966.92</v>
      </c>
      <c r="PE11">
        <v>964.25</v>
      </c>
      <c r="PF11">
        <v>963.25</v>
      </c>
      <c r="PG11">
        <v>956.92</v>
      </c>
      <c r="PH11">
        <v>947.25</v>
      </c>
      <c r="PI11">
        <v>961.25</v>
      </c>
      <c r="PJ11">
        <v>952.25</v>
      </c>
      <c r="PK11">
        <v>952.58</v>
      </c>
      <c r="PL11">
        <v>962.25</v>
      </c>
      <c r="PM11">
        <v>953.25</v>
      </c>
      <c r="PN11">
        <v>946.25</v>
      </c>
      <c r="PO11">
        <v>947.25</v>
      </c>
      <c r="PP11">
        <v>941.25</v>
      </c>
      <c r="PQ11">
        <v>937.25</v>
      </c>
      <c r="PR11">
        <v>924.92</v>
      </c>
      <c r="PS11">
        <v>912.92</v>
      </c>
      <c r="PT11">
        <v>902.25</v>
      </c>
      <c r="PU11">
        <v>900.92</v>
      </c>
      <c r="PV11">
        <v>886.92</v>
      </c>
      <c r="PW11">
        <v>880.58</v>
      </c>
      <c r="PX11">
        <v>866.92</v>
      </c>
      <c r="PY11">
        <v>861.92</v>
      </c>
      <c r="PZ11">
        <v>854.92</v>
      </c>
      <c r="QA11">
        <v>845.92</v>
      </c>
      <c r="QB11">
        <v>835.25</v>
      </c>
      <c r="QC11">
        <v>827.58</v>
      </c>
      <c r="QD11">
        <v>816.58</v>
      </c>
      <c r="QE11">
        <v>811.25</v>
      </c>
      <c r="QF11">
        <v>804.92</v>
      </c>
      <c r="QG11">
        <v>799.25</v>
      </c>
      <c r="QH11">
        <v>783.25</v>
      </c>
      <c r="QI11">
        <v>777.25</v>
      </c>
      <c r="QJ11">
        <v>756.58</v>
      </c>
      <c r="QK11">
        <v>752.58</v>
      </c>
      <c r="QL11">
        <v>741.25</v>
      </c>
      <c r="QM11">
        <v>737.58</v>
      </c>
      <c r="QN11">
        <v>734.58</v>
      </c>
      <c r="QO11">
        <v>724.58</v>
      </c>
      <c r="QP11">
        <v>715.25</v>
      </c>
      <c r="QQ11">
        <v>711.58</v>
      </c>
      <c r="QR11">
        <v>716.58</v>
      </c>
      <c r="QS11">
        <v>713.25</v>
      </c>
      <c r="QT11">
        <v>711.25</v>
      </c>
      <c r="QU11">
        <v>715.92</v>
      </c>
      <c r="QV11">
        <v>721.25</v>
      </c>
      <c r="QW11">
        <v>715.92</v>
      </c>
      <c r="QX11">
        <v>716.92</v>
      </c>
      <c r="QY11">
        <v>726.92</v>
      </c>
      <c r="QZ11">
        <v>725.25</v>
      </c>
      <c r="RA11">
        <v>722.92</v>
      </c>
      <c r="RB11">
        <v>715.58</v>
      </c>
      <c r="RC11">
        <v>712.58</v>
      </c>
      <c r="RD11">
        <v>701.92</v>
      </c>
      <c r="RE11">
        <v>703.92</v>
      </c>
      <c r="RF11">
        <v>700.92</v>
      </c>
      <c r="RG11">
        <v>698.92</v>
      </c>
      <c r="RH11">
        <v>698.58</v>
      </c>
      <c r="RI11">
        <v>689.25</v>
      </c>
      <c r="RJ11">
        <v>691.25</v>
      </c>
      <c r="RK11">
        <v>691.25</v>
      </c>
      <c r="RL11">
        <v>690.25</v>
      </c>
      <c r="RM11">
        <v>685.25</v>
      </c>
      <c r="RN11">
        <v>680.58</v>
      </c>
      <c r="RO11">
        <v>682.92</v>
      </c>
      <c r="RP11">
        <v>678.25</v>
      </c>
      <c r="RQ11">
        <v>672.58</v>
      </c>
      <c r="RR11">
        <v>673.92</v>
      </c>
      <c r="RS11">
        <v>661.92</v>
      </c>
      <c r="RT11">
        <v>660.25</v>
      </c>
      <c r="RU11">
        <v>656.92</v>
      </c>
      <c r="RV11">
        <v>653.91999999999996</v>
      </c>
      <c r="RW11">
        <v>649.58000000000004</v>
      </c>
      <c r="RX11">
        <v>646.25</v>
      </c>
      <c r="RY11">
        <v>639.91999999999996</v>
      </c>
      <c r="RZ11">
        <v>636.25</v>
      </c>
      <c r="SA11">
        <v>642.91999999999996</v>
      </c>
      <c r="SB11">
        <v>634.91999999999996</v>
      </c>
      <c r="SC11">
        <v>635.58000000000004</v>
      </c>
      <c r="SD11">
        <v>635.25</v>
      </c>
      <c r="SE11">
        <v>643.25</v>
      </c>
      <c r="SF11">
        <v>641.25</v>
      </c>
      <c r="SG11">
        <v>642.58000000000004</v>
      </c>
      <c r="SH11">
        <v>645.25</v>
      </c>
      <c r="SI11">
        <v>639.58000000000004</v>
      </c>
      <c r="SJ11">
        <v>634.91999999999996</v>
      </c>
      <c r="SK11">
        <v>633.91999999999996</v>
      </c>
      <c r="SL11">
        <v>630.25</v>
      </c>
      <c r="SM11">
        <v>619.91999999999996</v>
      </c>
      <c r="SN11">
        <v>624.25</v>
      </c>
      <c r="SO11">
        <v>618.25</v>
      </c>
      <c r="SP11">
        <v>613.25</v>
      </c>
      <c r="SQ11">
        <v>616.58000000000004</v>
      </c>
      <c r="SR11">
        <v>610.25</v>
      </c>
      <c r="SS11">
        <v>602.58000000000004</v>
      </c>
      <c r="ST11">
        <v>603.91999999999996</v>
      </c>
      <c r="SU11">
        <v>603.58000000000004</v>
      </c>
      <c r="SV11">
        <v>605.58000000000004</v>
      </c>
      <c r="SW11">
        <v>595.58000000000004</v>
      </c>
      <c r="SX11">
        <v>597.58000000000004</v>
      </c>
      <c r="SY11">
        <v>587.91999999999996</v>
      </c>
      <c r="SZ11">
        <v>588.91999999999996</v>
      </c>
      <c r="TA11">
        <v>581.58000000000004</v>
      </c>
      <c r="TB11">
        <v>582.25</v>
      </c>
      <c r="TC11">
        <v>582.91999999999996</v>
      </c>
      <c r="TD11">
        <v>575.25</v>
      </c>
      <c r="TE11">
        <v>571.91999999999996</v>
      </c>
      <c r="TF11">
        <v>568.25</v>
      </c>
      <c r="TG11">
        <v>559.58000000000004</v>
      </c>
      <c r="TH11">
        <v>557.91999999999996</v>
      </c>
      <c r="TI11">
        <v>561.25</v>
      </c>
      <c r="TJ11">
        <v>560.25</v>
      </c>
      <c r="TK11">
        <v>553.25</v>
      </c>
      <c r="TL11">
        <v>558.58000000000004</v>
      </c>
      <c r="TM11">
        <v>556.58000000000004</v>
      </c>
      <c r="TN11">
        <v>559.91999999999996</v>
      </c>
      <c r="TO11">
        <v>547.58000000000004</v>
      </c>
      <c r="TP11">
        <v>538.91999999999996</v>
      </c>
      <c r="TQ11">
        <v>534.25</v>
      </c>
      <c r="TR11">
        <v>523.25</v>
      </c>
      <c r="TS11">
        <v>531.91999999999996</v>
      </c>
      <c r="TT11">
        <v>523.91999999999996</v>
      </c>
      <c r="TU11">
        <v>525.91999999999996</v>
      </c>
      <c r="TV11">
        <v>517.25</v>
      </c>
      <c r="TW11">
        <v>511.58</v>
      </c>
      <c r="TX11">
        <v>498.92</v>
      </c>
      <c r="TY11">
        <v>506.25</v>
      </c>
      <c r="TZ11">
        <v>499.58</v>
      </c>
      <c r="UA11">
        <v>493.92</v>
      </c>
      <c r="UB11">
        <v>484.25</v>
      </c>
      <c r="UC11">
        <v>487.92</v>
      </c>
      <c r="UD11">
        <v>484.58</v>
      </c>
      <c r="UE11">
        <v>470.92</v>
      </c>
      <c r="UF11">
        <v>468.58</v>
      </c>
      <c r="UG11">
        <v>470.92</v>
      </c>
      <c r="UH11">
        <v>463.25</v>
      </c>
      <c r="UI11">
        <v>463.25</v>
      </c>
      <c r="UJ11">
        <v>456.92</v>
      </c>
      <c r="UK11">
        <v>452.58</v>
      </c>
      <c r="UL11">
        <v>439.25</v>
      </c>
      <c r="UM11">
        <v>443.25</v>
      </c>
      <c r="UN11">
        <v>435.58</v>
      </c>
      <c r="UO11">
        <v>431.25</v>
      </c>
      <c r="UP11">
        <v>434.58</v>
      </c>
      <c r="UQ11">
        <v>437.25</v>
      </c>
      <c r="UR11">
        <v>434.25</v>
      </c>
      <c r="US11">
        <v>442.25</v>
      </c>
      <c r="UT11">
        <v>444.92</v>
      </c>
      <c r="UU11">
        <v>441.58</v>
      </c>
      <c r="UV11">
        <v>443.92</v>
      </c>
      <c r="UW11">
        <v>446.25</v>
      </c>
      <c r="UX11">
        <v>447.25</v>
      </c>
      <c r="UY11">
        <v>444.92</v>
      </c>
      <c r="UZ11">
        <v>442.92</v>
      </c>
      <c r="VA11">
        <v>440.92</v>
      </c>
      <c r="VB11">
        <v>437.25</v>
      </c>
      <c r="VC11">
        <v>432.92</v>
      </c>
      <c r="VD11">
        <v>427.92</v>
      </c>
      <c r="VE11">
        <v>431.25</v>
      </c>
      <c r="VF11">
        <v>425.58</v>
      </c>
      <c r="VG11">
        <v>423.25</v>
      </c>
      <c r="VH11">
        <v>418.58</v>
      </c>
      <c r="VI11">
        <v>412.58</v>
      </c>
      <c r="VJ11">
        <v>418.25</v>
      </c>
      <c r="VK11">
        <v>415.25</v>
      </c>
      <c r="VL11">
        <v>414.25</v>
      </c>
      <c r="VM11">
        <v>417.25</v>
      </c>
      <c r="VN11">
        <v>411.92</v>
      </c>
      <c r="VO11">
        <v>413.58</v>
      </c>
      <c r="VP11">
        <v>409.92</v>
      </c>
      <c r="VQ11">
        <v>406.92</v>
      </c>
      <c r="VR11">
        <v>407.58</v>
      </c>
      <c r="VS11">
        <v>406.92</v>
      </c>
      <c r="VT11">
        <v>404.58</v>
      </c>
      <c r="VU11">
        <v>404.25</v>
      </c>
      <c r="VV11">
        <v>403.25</v>
      </c>
      <c r="VW11">
        <v>403.58</v>
      </c>
      <c r="VX11">
        <v>403.92</v>
      </c>
      <c r="VY11">
        <v>405.25</v>
      </c>
      <c r="VZ11">
        <v>405.25</v>
      </c>
      <c r="WA11">
        <v>404.25</v>
      </c>
      <c r="WB11">
        <v>411.25</v>
      </c>
      <c r="WC11">
        <v>412.92</v>
      </c>
      <c r="WD11">
        <v>415.25</v>
      </c>
      <c r="WE11">
        <v>415.92</v>
      </c>
      <c r="WF11">
        <v>424.92</v>
      </c>
      <c r="WG11">
        <v>422.58</v>
      </c>
      <c r="WH11">
        <v>425.25</v>
      </c>
      <c r="WI11">
        <v>423.25</v>
      </c>
      <c r="WJ11">
        <v>427.92</v>
      </c>
      <c r="WK11">
        <v>424.25</v>
      </c>
      <c r="WL11">
        <v>419.25</v>
      </c>
      <c r="WM11">
        <v>422.25</v>
      </c>
      <c r="WN11">
        <v>415.92</v>
      </c>
      <c r="WO11">
        <v>411.58</v>
      </c>
      <c r="WP11">
        <v>416.92</v>
      </c>
      <c r="WQ11">
        <v>409.58</v>
      </c>
      <c r="WR11">
        <v>416.25</v>
      </c>
      <c r="WS11">
        <v>416.25</v>
      </c>
      <c r="WT11">
        <v>415.25</v>
      </c>
      <c r="WU11">
        <v>408.92</v>
      </c>
      <c r="WV11">
        <v>411.92</v>
      </c>
      <c r="WW11">
        <v>413.25</v>
      </c>
      <c r="WX11">
        <v>426.92</v>
      </c>
      <c r="WY11">
        <v>430.92</v>
      </c>
      <c r="WZ11">
        <v>441.25</v>
      </c>
      <c r="XA11">
        <v>436.25</v>
      </c>
      <c r="XB11">
        <v>433.92</v>
      </c>
      <c r="XC11">
        <v>444.58</v>
      </c>
      <c r="XD11">
        <v>449.92</v>
      </c>
      <c r="XE11">
        <v>442.58</v>
      </c>
      <c r="XF11">
        <v>443.58</v>
      </c>
      <c r="XG11">
        <v>448.25</v>
      </c>
      <c r="XH11">
        <v>441.25</v>
      </c>
      <c r="XI11">
        <v>442.25</v>
      </c>
      <c r="XJ11">
        <v>449.25</v>
      </c>
      <c r="XK11">
        <v>451.92</v>
      </c>
      <c r="XL11">
        <v>454.25</v>
      </c>
      <c r="XM11">
        <v>462.58</v>
      </c>
      <c r="XN11">
        <v>474.92</v>
      </c>
      <c r="XO11">
        <v>481.58</v>
      </c>
      <c r="XP11">
        <v>485.25</v>
      </c>
      <c r="XQ11">
        <v>498.25</v>
      </c>
      <c r="XR11">
        <v>502.25</v>
      </c>
      <c r="XS11">
        <v>506.25</v>
      </c>
      <c r="XT11">
        <v>523.58000000000004</v>
      </c>
      <c r="XU11">
        <v>535.91999999999996</v>
      </c>
      <c r="XV11">
        <v>535.58000000000004</v>
      </c>
      <c r="XW11">
        <v>544.25</v>
      </c>
      <c r="XX11">
        <v>544.25</v>
      </c>
      <c r="XY11">
        <v>546.58000000000004</v>
      </c>
      <c r="XZ11">
        <v>546.25</v>
      </c>
      <c r="YA11">
        <v>547.91999999999996</v>
      </c>
      <c r="YB11">
        <v>553.91999999999996</v>
      </c>
      <c r="YC11">
        <v>555.91999999999996</v>
      </c>
      <c r="YD11">
        <v>566.91999999999996</v>
      </c>
      <c r="YE11">
        <v>565.91999999999996</v>
      </c>
      <c r="YF11">
        <v>574.25</v>
      </c>
      <c r="YG11">
        <v>588.25</v>
      </c>
      <c r="YH11">
        <v>597.91999999999996</v>
      </c>
      <c r="YI11">
        <v>607.58000000000004</v>
      </c>
      <c r="YJ11">
        <v>616.91999999999996</v>
      </c>
      <c r="YK11">
        <v>629.91999999999996</v>
      </c>
      <c r="YL11">
        <v>645.58000000000004</v>
      </c>
      <c r="YM11">
        <v>657.25</v>
      </c>
      <c r="YN11">
        <v>676.58</v>
      </c>
      <c r="YO11">
        <v>686.25</v>
      </c>
      <c r="YP11">
        <v>710.58</v>
      </c>
      <c r="YQ11">
        <v>721.25</v>
      </c>
      <c r="YR11">
        <v>738.92</v>
      </c>
      <c r="YS11">
        <v>756.25</v>
      </c>
      <c r="YT11">
        <v>762.58</v>
      </c>
      <c r="YU11">
        <v>780.92</v>
      </c>
      <c r="YV11">
        <v>798.25</v>
      </c>
      <c r="YW11">
        <v>803.92</v>
      </c>
      <c r="YX11">
        <v>817.58</v>
      </c>
      <c r="YY11">
        <v>836.58</v>
      </c>
      <c r="YZ11">
        <v>854.92</v>
      </c>
      <c r="ZA11">
        <v>861.25</v>
      </c>
      <c r="ZB11">
        <v>882.58</v>
      </c>
      <c r="ZC11">
        <v>896.58</v>
      </c>
      <c r="ZD11">
        <v>916.92</v>
      </c>
      <c r="ZE11">
        <v>940.25</v>
      </c>
      <c r="ZF11">
        <v>949.92</v>
      </c>
      <c r="ZG11">
        <v>968.92</v>
      </c>
      <c r="ZH11">
        <v>980.92</v>
      </c>
      <c r="ZI11">
        <v>1005.58</v>
      </c>
      <c r="ZJ11">
        <v>1027.58</v>
      </c>
      <c r="ZK11">
        <v>1045.25</v>
      </c>
      <c r="ZL11">
        <v>1063.58</v>
      </c>
      <c r="ZM11">
        <v>1074.58</v>
      </c>
      <c r="ZN11">
        <v>1078.58</v>
      </c>
      <c r="ZO11">
        <v>1084.58</v>
      </c>
      <c r="ZP11">
        <v>1098.92</v>
      </c>
      <c r="ZQ11">
        <v>1101.25</v>
      </c>
      <c r="ZR11">
        <v>1109.92</v>
      </c>
      <c r="ZS11">
        <v>1105.92</v>
      </c>
      <c r="ZT11">
        <v>1122.58</v>
      </c>
      <c r="ZU11">
        <v>1119.92</v>
      </c>
      <c r="ZV11">
        <v>1107.92</v>
      </c>
      <c r="ZW11">
        <v>1114.58</v>
      </c>
      <c r="ZX11">
        <v>1110.92</v>
      </c>
      <c r="ZY11">
        <v>1113.25</v>
      </c>
      <c r="ZZ11">
        <v>1124.92</v>
      </c>
      <c r="AAA11">
        <v>1126.92</v>
      </c>
      <c r="AAB11">
        <v>1118.92</v>
      </c>
      <c r="AAC11">
        <v>1130.25</v>
      </c>
      <c r="AAD11">
        <v>1125.92</v>
      </c>
      <c r="AAE11">
        <v>1139.58</v>
      </c>
      <c r="AAF11">
        <v>1134.25</v>
      </c>
      <c r="AAG11">
        <v>1135.25</v>
      </c>
      <c r="AAH11">
        <v>1126.25</v>
      </c>
      <c r="AAI11">
        <v>1125.92</v>
      </c>
      <c r="AAJ11">
        <v>1123.25</v>
      </c>
      <c r="AAK11">
        <v>1111.25</v>
      </c>
      <c r="AAL11">
        <v>1097.58</v>
      </c>
      <c r="AAM11">
        <v>1087.25</v>
      </c>
      <c r="AAN11">
        <v>1074.92</v>
      </c>
      <c r="AAO11">
        <v>1073.25</v>
      </c>
      <c r="AAP11">
        <v>1058.92</v>
      </c>
      <c r="AAQ11">
        <v>1053.25</v>
      </c>
      <c r="AAR11">
        <v>1050.25</v>
      </c>
      <c r="AAS11">
        <v>1041.92</v>
      </c>
      <c r="AAT11">
        <v>1027.25</v>
      </c>
      <c r="AAU11">
        <v>1031.58</v>
      </c>
      <c r="AAV11">
        <v>1020.58</v>
      </c>
      <c r="AAW11">
        <v>1013.58</v>
      </c>
      <c r="AAX11">
        <v>1020.25</v>
      </c>
      <c r="AAY11">
        <v>1013.58</v>
      </c>
      <c r="AAZ11">
        <v>1007.58</v>
      </c>
      <c r="ABA11">
        <v>1000.58</v>
      </c>
      <c r="ABB11">
        <v>996.25</v>
      </c>
      <c r="ABC11">
        <v>990.25</v>
      </c>
      <c r="ABD11">
        <v>979.25</v>
      </c>
      <c r="ABE11">
        <v>967.58</v>
      </c>
      <c r="ABF11">
        <v>962.25</v>
      </c>
      <c r="ABG11">
        <v>943.25</v>
      </c>
      <c r="ABH11">
        <v>930.92</v>
      </c>
      <c r="ABI11">
        <v>915.58</v>
      </c>
      <c r="ABJ11">
        <v>904.92</v>
      </c>
      <c r="ABK11">
        <v>882.92</v>
      </c>
      <c r="ABL11">
        <v>868.25</v>
      </c>
      <c r="ABM11">
        <v>857.58</v>
      </c>
      <c r="ABN11">
        <v>847.58</v>
      </c>
      <c r="ABO11">
        <v>834.25</v>
      </c>
      <c r="ABP11">
        <v>826.58</v>
      </c>
      <c r="ABQ11">
        <v>814.25</v>
      </c>
      <c r="ABR11">
        <v>809.92</v>
      </c>
      <c r="ABS11">
        <v>799.58</v>
      </c>
      <c r="ABT11">
        <v>794.58</v>
      </c>
      <c r="ABU11">
        <v>790.25</v>
      </c>
      <c r="ABV11">
        <v>780.25</v>
      </c>
      <c r="ABW11">
        <v>774.92</v>
      </c>
      <c r="ABX11">
        <v>771.25</v>
      </c>
      <c r="ABY11">
        <v>774.92</v>
      </c>
      <c r="ABZ11">
        <v>768.92</v>
      </c>
      <c r="ACA11">
        <v>760.58</v>
      </c>
      <c r="ACB11">
        <v>762.25</v>
      </c>
      <c r="ACC11">
        <v>749.92</v>
      </c>
      <c r="ACD11">
        <v>742.58</v>
      </c>
      <c r="ACE11">
        <v>737.92</v>
      </c>
      <c r="ACF11">
        <v>734.25</v>
      </c>
      <c r="ACG11">
        <v>716.92</v>
      </c>
      <c r="ACH11">
        <v>708.58</v>
      </c>
      <c r="ACI11">
        <v>701.92</v>
      </c>
      <c r="ACJ11">
        <v>687.25</v>
      </c>
      <c r="ACK11">
        <v>683.58</v>
      </c>
      <c r="ACL11">
        <v>673.58</v>
      </c>
      <c r="ACM11">
        <v>666.58</v>
      </c>
      <c r="ACN11">
        <v>653.58000000000004</v>
      </c>
      <c r="ACO11">
        <v>641.58000000000004</v>
      </c>
      <c r="ACP11">
        <v>633.58000000000004</v>
      </c>
      <c r="ACQ11">
        <v>631.25</v>
      </c>
      <c r="ACR11">
        <v>622.91999999999996</v>
      </c>
      <c r="ACS11">
        <v>617.58000000000004</v>
      </c>
      <c r="ACT11">
        <v>604.25</v>
      </c>
      <c r="ACU11">
        <v>603.58000000000004</v>
      </c>
      <c r="ACV11">
        <v>594.91999999999996</v>
      </c>
      <c r="ACW11">
        <v>589.25</v>
      </c>
      <c r="ACX11">
        <v>579.91999999999996</v>
      </c>
      <c r="ACY11">
        <v>579.25</v>
      </c>
      <c r="ACZ11">
        <v>571.91999999999996</v>
      </c>
      <c r="ADA11">
        <v>561.25</v>
      </c>
      <c r="ADB11">
        <v>548.58000000000004</v>
      </c>
      <c r="ADC11">
        <v>540.25</v>
      </c>
      <c r="ADD11">
        <v>531.25</v>
      </c>
      <c r="ADE11">
        <v>522.58000000000004</v>
      </c>
      <c r="ADF11">
        <v>509.58</v>
      </c>
      <c r="ADG11">
        <v>501.58</v>
      </c>
      <c r="ADH11">
        <v>488.25</v>
      </c>
      <c r="ADI11">
        <v>469.92</v>
      </c>
      <c r="ADJ11">
        <v>451.92</v>
      </c>
      <c r="ADK11">
        <v>448.58</v>
      </c>
      <c r="ADL11">
        <v>432.92</v>
      </c>
      <c r="ADM11">
        <v>421.25</v>
      </c>
      <c r="ADN11">
        <v>408.58</v>
      </c>
      <c r="ADO11">
        <v>397.25</v>
      </c>
      <c r="ADP11">
        <v>386.58</v>
      </c>
      <c r="ADQ11">
        <v>373.25</v>
      </c>
      <c r="ADR11">
        <v>361.25</v>
      </c>
      <c r="ADS11">
        <v>350.25</v>
      </c>
      <c r="ADT11">
        <v>339.25</v>
      </c>
      <c r="ADU11">
        <v>327.25</v>
      </c>
      <c r="ADV11">
        <v>321.92</v>
      </c>
      <c r="ADW11">
        <v>316.25</v>
      </c>
      <c r="ADX11">
        <v>307.58</v>
      </c>
      <c r="ADY11">
        <v>296.58</v>
      </c>
      <c r="ADZ11">
        <v>292.58</v>
      </c>
      <c r="AEA11">
        <v>283.92</v>
      </c>
      <c r="AEB11">
        <v>268.92</v>
      </c>
      <c r="AEC11">
        <v>262.25</v>
      </c>
      <c r="AED11">
        <v>242.92</v>
      </c>
      <c r="AEE11">
        <v>232.25</v>
      </c>
      <c r="AEF11">
        <v>230.58</v>
      </c>
      <c r="AEG11">
        <v>217.25</v>
      </c>
      <c r="AEH11">
        <v>206.58</v>
      </c>
      <c r="AEI11">
        <v>195.92</v>
      </c>
      <c r="AEJ11">
        <v>186.58</v>
      </c>
      <c r="AEK11">
        <v>179.25</v>
      </c>
      <c r="AEL11">
        <v>165.58</v>
      </c>
      <c r="AEM11">
        <v>152.25</v>
      </c>
      <c r="AEN11">
        <v>143.58000000000001</v>
      </c>
      <c r="AEO11">
        <v>140.58000000000001</v>
      </c>
      <c r="AEP11">
        <v>133.58000000000001</v>
      </c>
      <c r="AEQ11">
        <v>121.58</v>
      </c>
      <c r="AER11">
        <v>112.92</v>
      </c>
      <c r="AES11">
        <v>105.25</v>
      </c>
      <c r="AET11">
        <v>100.92</v>
      </c>
      <c r="AEU11">
        <v>96.25</v>
      </c>
      <c r="AEV11">
        <v>91.25</v>
      </c>
      <c r="AEW11">
        <v>80.92</v>
      </c>
      <c r="AEX11">
        <v>79.92</v>
      </c>
      <c r="AEY11">
        <v>69.25</v>
      </c>
      <c r="AEZ11">
        <v>64.92</v>
      </c>
      <c r="AFA11">
        <v>63.58</v>
      </c>
      <c r="AFB11">
        <v>58.25</v>
      </c>
      <c r="AFC11">
        <v>53.58</v>
      </c>
      <c r="AFD11">
        <v>49.25</v>
      </c>
      <c r="AFE11">
        <v>43.58</v>
      </c>
      <c r="AFF11">
        <v>36.25</v>
      </c>
      <c r="AFG11">
        <v>34.25</v>
      </c>
      <c r="AFH11">
        <v>26.58</v>
      </c>
      <c r="AFI11">
        <v>24.92</v>
      </c>
      <c r="AFJ11">
        <v>19.25</v>
      </c>
      <c r="AFK11">
        <v>10.58</v>
      </c>
      <c r="AFL11">
        <v>8.25</v>
      </c>
      <c r="AFM11">
        <v>4.25</v>
      </c>
      <c r="AFN11">
        <v>3.58</v>
      </c>
      <c r="AFO11">
        <v>0.92</v>
      </c>
      <c r="AFP11">
        <v>-0.08</v>
      </c>
      <c r="AFQ11">
        <v>-7.75</v>
      </c>
      <c r="AFR11">
        <v>-10.42</v>
      </c>
      <c r="AFS11">
        <v>-10.75</v>
      </c>
      <c r="AFT11">
        <v>-15.75</v>
      </c>
      <c r="AFU11">
        <v>-16.75</v>
      </c>
      <c r="AFV11">
        <v>-20.75</v>
      </c>
      <c r="AFW11">
        <v>-22.75</v>
      </c>
      <c r="AFX11">
        <v>-22.42</v>
      </c>
      <c r="AFY11">
        <v>-29.42</v>
      </c>
      <c r="AFZ11">
        <v>-29.75</v>
      </c>
      <c r="AGA11">
        <v>-32.75</v>
      </c>
      <c r="AGB11">
        <v>-34.42</v>
      </c>
      <c r="AGC11">
        <v>-37.75</v>
      </c>
      <c r="AGD11">
        <v>-40.42</v>
      </c>
      <c r="AGE11">
        <v>-39.08</v>
      </c>
      <c r="AGF11">
        <v>-42.08</v>
      </c>
      <c r="AGG11">
        <v>-46.75</v>
      </c>
      <c r="AGH11">
        <v>-47.42</v>
      </c>
      <c r="AGI11">
        <v>-48.75</v>
      </c>
      <c r="AGJ11">
        <v>-53.08</v>
      </c>
      <c r="AGK11">
        <v>-54.08</v>
      </c>
      <c r="AGL11">
        <v>-54.42</v>
      </c>
      <c r="AGM11">
        <v>-61.08</v>
      </c>
      <c r="AGN11">
        <v>-62.08</v>
      </c>
      <c r="AGO11">
        <v>-62.42</v>
      </c>
      <c r="AGP11">
        <v>-62.42</v>
      </c>
      <c r="AGQ11">
        <v>-61.42</v>
      </c>
      <c r="AGR11">
        <v>-61.08</v>
      </c>
      <c r="AGS11">
        <v>-64.08</v>
      </c>
      <c r="AGT11">
        <v>-64.75</v>
      </c>
      <c r="AGU11">
        <v>-67.08</v>
      </c>
      <c r="AGV11">
        <v>-68.42</v>
      </c>
      <c r="AGW11">
        <v>-72.42</v>
      </c>
      <c r="AGX11">
        <v>-72.75</v>
      </c>
      <c r="AGY11">
        <v>-74.08</v>
      </c>
      <c r="AGZ11">
        <v>-73.42</v>
      </c>
      <c r="AHA11">
        <v>-73.42</v>
      </c>
      <c r="AHB11">
        <v>-72.75</v>
      </c>
      <c r="AHC11">
        <v>-73.08</v>
      </c>
      <c r="AHD11">
        <v>-73.75</v>
      </c>
      <c r="AHE11">
        <v>-74.08</v>
      </c>
      <c r="AHF11">
        <v>-74.42</v>
      </c>
      <c r="AHG11">
        <v>-77.42</v>
      </c>
      <c r="AHH11">
        <v>-77.08</v>
      </c>
      <c r="AHI11">
        <v>-80.08</v>
      </c>
      <c r="AHJ11">
        <v>-81.08</v>
      </c>
      <c r="AHK11">
        <v>-79.42</v>
      </c>
      <c r="AHL11">
        <v>-81.75</v>
      </c>
      <c r="AHM11">
        <v>-83.42</v>
      </c>
      <c r="AHN11">
        <v>-80.75</v>
      </c>
      <c r="AHO11">
        <v>-83.08</v>
      </c>
      <c r="AHP11">
        <v>-83.42</v>
      </c>
      <c r="AHQ11">
        <v>-81.08</v>
      </c>
      <c r="AHR11">
        <v>-81.42</v>
      </c>
      <c r="AHS11">
        <v>-81.75</v>
      </c>
      <c r="AHT11">
        <v>-84.42</v>
      </c>
      <c r="AHU11">
        <v>-85.42</v>
      </c>
      <c r="AHV11">
        <v>-89.08</v>
      </c>
      <c r="AHW11">
        <v>-86.08</v>
      </c>
      <c r="AHX11">
        <v>-85.42</v>
      </c>
      <c r="AHY11">
        <v>-85.42</v>
      </c>
      <c r="AHZ11">
        <v>-84.75</v>
      </c>
      <c r="AIA11">
        <v>-85.08</v>
      </c>
      <c r="AIB11">
        <v>-86.08</v>
      </c>
      <c r="AIC11">
        <v>-88.42</v>
      </c>
      <c r="AID11">
        <v>-88.42</v>
      </c>
      <c r="AIE11">
        <v>-87.42</v>
      </c>
      <c r="AIF11">
        <v>-87.42</v>
      </c>
      <c r="AIG11">
        <v>-87.75</v>
      </c>
      <c r="AIH11">
        <v>-88.08</v>
      </c>
      <c r="AII11">
        <v>-90.08</v>
      </c>
      <c r="AIJ11">
        <v>-89.08</v>
      </c>
      <c r="AIK11">
        <v>-89.08</v>
      </c>
      <c r="AIL11">
        <v>-91.08</v>
      </c>
      <c r="AIM11">
        <v>-91.42</v>
      </c>
      <c r="AIN11">
        <v>-91.75</v>
      </c>
      <c r="AIO11">
        <v>-91.08</v>
      </c>
      <c r="AIP11">
        <v>-90.75</v>
      </c>
      <c r="AIQ11">
        <v>-90.42</v>
      </c>
      <c r="AIR11">
        <v>-88.75</v>
      </c>
      <c r="AIS11">
        <v>-91.42</v>
      </c>
      <c r="AIT11">
        <v>-88.08</v>
      </c>
      <c r="AIU11">
        <v>-92.75</v>
      </c>
      <c r="AIV11">
        <v>-93.42</v>
      </c>
      <c r="AIW11">
        <v>-95.42</v>
      </c>
      <c r="AIX11">
        <v>-95.75</v>
      </c>
      <c r="AIY11">
        <v>-94.42</v>
      </c>
      <c r="AIZ11">
        <v>-95.42</v>
      </c>
      <c r="AJA11">
        <v>-95.42</v>
      </c>
      <c r="AJB11">
        <v>-94.42</v>
      </c>
      <c r="AJC11">
        <v>-93.08</v>
      </c>
      <c r="AJD11">
        <v>-93.42</v>
      </c>
      <c r="AJE11">
        <v>-93.42</v>
      </c>
      <c r="AJF11">
        <v>-94.42</v>
      </c>
      <c r="AJG11">
        <v>-92.42</v>
      </c>
      <c r="AJH11">
        <v>-91.42</v>
      </c>
      <c r="AJI11">
        <v>-91.42</v>
      </c>
      <c r="AJJ11">
        <v>-89.08</v>
      </c>
      <c r="AJK11">
        <v>-86.42</v>
      </c>
      <c r="AJL11">
        <v>-90.75</v>
      </c>
      <c r="AJM11">
        <v>-94.42</v>
      </c>
      <c r="AJN11">
        <v>-95.08</v>
      </c>
      <c r="AJO11">
        <v>-92.42</v>
      </c>
      <c r="AJP11">
        <v>-96.08</v>
      </c>
      <c r="AJQ11">
        <v>-96.08</v>
      </c>
      <c r="AJR11">
        <v>-97.42</v>
      </c>
      <c r="AJS11">
        <v>-96.75</v>
      </c>
      <c r="AJT11">
        <v>-97.42</v>
      </c>
      <c r="AJU11">
        <v>-97.08</v>
      </c>
      <c r="AJV11">
        <v>-97.75</v>
      </c>
      <c r="AJW11">
        <v>-96.42</v>
      </c>
      <c r="AJX11">
        <v>-99.42</v>
      </c>
      <c r="AJY11">
        <v>-98.75</v>
      </c>
      <c r="AJZ11">
        <v>-97.08</v>
      </c>
      <c r="AKA11">
        <v>-100.42</v>
      </c>
      <c r="AKB11">
        <v>-97.42</v>
      </c>
      <c r="AKC11">
        <v>-98.42</v>
      </c>
      <c r="AKD11">
        <v>-98.42</v>
      </c>
      <c r="AKE11">
        <v>-96.42</v>
      </c>
      <c r="AKF11">
        <v>-97.42</v>
      </c>
      <c r="AKG11">
        <v>-97.75</v>
      </c>
      <c r="AKH11">
        <v>-98.42</v>
      </c>
      <c r="AKI11">
        <v>-96.75</v>
      </c>
      <c r="AKJ11">
        <v>-98.08</v>
      </c>
      <c r="AKK11">
        <v>-100.08</v>
      </c>
      <c r="AKL11">
        <v>-100.42</v>
      </c>
      <c r="AKM11">
        <v>-100.08</v>
      </c>
      <c r="AKN11">
        <v>-102.08</v>
      </c>
      <c r="AKO11">
        <v>-98.42</v>
      </c>
      <c r="AKP11">
        <v>-99.08</v>
      </c>
      <c r="AKQ11">
        <v>-98.42</v>
      </c>
      <c r="AKR11">
        <v>-98.42</v>
      </c>
      <c r="AKS11">
        <v>-97.08</v>
      </c>
      <c r="AKT11">
        <v>-96.75</v>
      </c>
      <c r="AKU11">
        <v>-96.75</v>
      </c>
      <c r="AKV11">
        <v>-98.75</v>
      </c>
      <c r="AKW11">
        <v>-98.75</v>
      </c>
      <c r="AKX11">
        <v>-98.75</v>
      </c>
      <c r="AKY11">
        <v>-98.42</v>
      </c>
      <c r="AKZ11">
        <v>-97.75</v>
      </c>
      <c r="ALA11">
        <v>-97.42</v>
      </c>
      <c r="ALB11">
        <v>-96.75</v>
      </c>
      <c r="ALC11">
        <v>-96.75</v>
      </c>
      <c r="ALD11">
        <v>-97.08</v>
      </c>
      <c r="ALE11">
        <v>-96.42</v>
      </c>
      <c r="ALF11">
        <v>-96.08</v>
      </c>
      <c r="ALG11">
        <v>-100.08</v>
      </c>
      <c r="ALH11">
        <v>-96.75</v>
      </c>
      <c r="ALI11">
        <v>-97.08</v>
      </c>
      <c r="ALJ11">
        <v>-98.42</v>
      </c>
      <c r="ALK11">
        <v>-98.08</v>
      </c>
      <c r="ALL11">
        <v>-97.42</v>
      </c>
      <c r="ALM11">
        <v>-96.08</v>
      </c>
      <c r="ALN11">
        <v>-96.75</v>
      </c>
      <c r="ALO11">
        <v>-98.42</v>
      </c>
      <c r="ALP11">
        <v>-97.08</v>
      </c>
      <c r="ALQ11">
        <v>-97.75</v>
      </c>
      <c r="ALR11">
        <v>-96.42</v>
      </c>
      <c r="ALS11">
        <v>-100.42</v>
      </c>
      <c r="ALT11">
        <v>-98.08</v>
      </c>
      <c r="ALU11">
        <v>-99.42</v>
      </c>
      <c r="ALV11">
        <v>-97.08</v>
      </c>
      <c r="ALW11">
        <v>-96.75</v>
      </c>
      <c r="ALX11">
        <v>-97.75</v>
      </c>
      <c r="ALY11">
        <v>-98.08</v>
      </c>
      <c r="ALZ11">
        <v>-98.08</v>
      </c>
      <c r="AMA11">
        <v>-98.08</v>
      </c>
      <c r="AMB11">
        <v>-98.08</v>
      </c>
      <c r="AMC11">
        <v>-100.42</v>
      </c>
      <c r="AMD11">
        <v>-98.08</v>
      </c>
      <c r="AME11">
        <v>-97.75</v>
      </c>
      <c r="AMF11">
        <v>-96.75</v>
      </c>
      <c r="AMG11">
        <v>-96.42</v>
      </c>
      <c r="AMH11">
        <v>-98.75</v>
      </c>
      <c r="AMI11">
        <v>-97.08</v>
      </c>
      <c r="AMJ11">
        <v>-99.42</v>
      </c>
      <c r="AMK11">
        <v>-98.75</v>
      </c>
      <c r="AML11">
        <v>-98.75</v>
      </c>
      <c r="AMM11">
        <v>-97.75</v>
      </c>
      <c r="AMN11">
        <v>-101.08</v>
      </c>
      <c r="AMO11">
        <v>-98.08</v>
      </c>
      <c r="AMP11">
        <v>-98.42</v>
      </c>
      <c r="AMQ11">
        <v>-104.42</v>
      </c>
      <c r="AMR11">
        <v>-103.75</v>
      </c>
      <c r="AMS11">
        <v>-104.42</v>
      </c>
      <c r="AMT11">
        <v>-101.75</v>
      </c>
      <c r="AMU11">
        <v>-68.08</v>
      </c>
      <c r="AMV11">
        <v>-62.75</v>
      </c>
      <c r="AMW11">
        <v>-61.75</v>
      </c>
      <c r="AMX11">
        <v>-54.42</v>
      </c>
      <c r="AMY11">
        <v>-50.42</v>
      </c>
      <c r="AMZ11">
        <v>-41.42</v>
      </c>
      <c r="ANA11">
        <v>-96.08</v>
      </c>
      <c r="ANB11">
        <v>-97.08</v>
      </c>
      <c r="ANC11">
        <v>-96.75</v>
      </c>
      <c r="AND11">
        <v>-96.75</v>
      </c>
      <c r="ANE11">
        <v>-100.08</v>
      </c>
      <c r="ANF11">
        <v>-98.75</v>
      </c>
      <c r="ANG11">
        <v>-105.08</v>
      </c>
      <c r="ANH11">
        <v>-105.42</v>
      </c>
      <c r="ANI11">
        <v>-103.42</v>
      </c>
      <c r="ANJ11">
        <v>-103.75</v>
      </c>
    </row>
    <row r="12" spans="1:1050" hidden="1" x14ac:dyDescent="0.3">
      <c r="A12" t="s">
        <v>50</v>
      </c>
      <c r="B12" t="s">
        <v>51</v>
      </c>
      <c r="C12" t="s">
        <v>60</v>
      </c>
      <c r="D12">
        <v>5</v>
      </c>
      <c r="E12" t="s">
        <v>62</v>
      </c>
      <c r="F12">
        <v>2</v>
      </c>
      <c r="G12">
        <v>-27.04</v>
      </c>
      <c r="H12">
        <v>-2.38</v>
      </c>
      <c r="I12">
        <v>84.62</v>
      </c>
      <c r="J12">
        <v>361.96</v>
      </c>
      <c r="K12">
        <v>1016.62</v>
      </c>
      <c r="L12">
        <v>2136.29</v>
      </c>
      <c r="M12">
        <v>3391.29</v>
      </c>
      <c r="N12">
        <v>4195.62</v>
      </c>
      <c r="O12">
        <v>4357.96</v>
      </c>
      <c r="P12">
        <v>4238.96</v>
      </c>
      <c r="Q12">
        <v>4103.29</v>
      </c>
      <c r="R12">
        <v>4024.29</v>
      </c>
      <c r="S12">
        <v>3950.29</v>
      </c>
      <c r="T12">
        <v>3867.29</v>
      </c>
      <c r="U12">
        <v>3769.63</v>
      </c>
      <c r="V12">
        <v>3634.29</v>
      </c>
      <c r="W12">
        <v>3495.96</v>
      </c>
      <c r="X12">
        <v>3364.96</v>
      </c>
      <c r="Y12">
        <v>3267.96</v>
      </c>
      <c r="Z12">
        <v>3160.96</v>
      </c>
      <c r="AA12">
        <v>3090.29</v>
      </c>
      <c r="AB12">
        <v>3002.62</v>
      </c>
      <c r="AC12">
        <v>2935.96</v>
      </c>
      <c r="AD12">
        <v>2848.62</v>
      </c>
      <c r="AE12">
        <v>2776.96</v>
      </c>
      <c r="AF12">
        <v>2715.96</v>
      </c>
      <c r="AG12">
        <v>2653.29</v>
      </c>
      <c r="AH12">
        <v>2597.96</v>
      </c>
      <c r="AI12">
        <v>2555.29</v>
      </c>
      <c r="AJ12">
        <v>2527.29</v>
      </c>
      <c r="AK12">
        <v>2489.62</v>
      </c>
      <c r="AL12">
        <v>2473.96</v>
      </c>
      <c r="AM12">
        <v>2459.29</v>
      </c>
      <c r="AN12">
        <v>2433.62</v>
      </c>
      <c r="AO12">
        <v>2430.63</v>
      </c>
      <c r="AP12">
        <v>2421.96</v>
      </c>
      <c r="AQ12">
        <v>2411.96</v>
      </c>
      <c r="AR12">
        <v>2423.62</v>
      </c>
      <c r="AS12">
        <v>2421.29</v>
      </c>
      <c r="AT12">
        <v>2415.96</v>
      </c>
      <c r="AU12">
        <v>2438.29</v>
      </c>
      <c r="AV12">
        <v>2450.62</v>
      </c>
      <c r="AW12">
        <v>2436.29</v>
      </c>
      <c r="AX12">
        <v>2446.29</v>
      </c>
      <c r="AY12">
        <v>2467.63</v>
      </c>
      <c r="AZ12">
        <v>2448.62</v>
      </c>
      <c r="BA12">
        <v>2450.62</v>
      </c>
      <c r="BB12">
        <v>2442.96</v>
      </c>
      <c r="BC12">
        <v>2442.29</v>
      </c>
      <c r="BD12">
        <v>2443.96</v>
      </c>
      <c r="BE12">
        <v>2429.29</v>
      </c>
      <c r="BF12">
        <v>2406.29</v>
      </c>
      <c r="BG12">
        <v>2409.62</v>
      </c>
      <c r="BH12">
        <v>2394.96</v>
      </c>
      <c r="BI12">
        <v>2393.29</v>
      </c>
      <c r="BJ12">
        <v>2379.29</v>
      </c>
      <c r="BK12">
        <v>2379.29</v>
      </c>
      <c r="BL12">
        <v>2363.96</v>
      </c>
      <c r="BM12">
        <v>2337.29</v>
      </c>
      <c r="BN12">
        <v>2306.96</v>
      </c>
      <c r="BO12">
        <v>2272.96</v>
      </c>
      <c r="BP12">
        <v>2236.62</v>
      </c>
      <c r="BQ12">
        <v>2219.29</v>
      </c>
      <c r="BR12">
        <v>2208.63</v>
      </c>
      <c r="BS12">
        <v>2163.96</v>
      </c>
      <c r="BT12">
        <v>2160.96</v>
      </c>
      <c r="BU12">
        <v>2148.96</v>
      </c>
      <c r="BV12">
        <v>2144.96</v>
      </c>
      <c r="BW12">
        <v>2147.29</v>
      </c>
      <c r="BX12">
        <v>2130.96</v>
      </c>
      <c r="BY12">
        <v>2130.96</v>
      </c>
      <c r="BZ12">
        <v>2127.62</v>
      </c>
      <c r="CA12">
        <v>2110.29</v>
      </c>
      <c r="CB12">
        <v>2095.29</v>
      </c>
      <c r="CC12">
        <v>2090.29</v>
      </c>
      <c r="CD12">
        <v>2094.29</v>
      </c>
      <c r="CE12">
        <v>2069.62</v>
      </c>
      <c r="CF12">
        <v>2066.96</v>
      </c>
      <c r="CG12">
        <v>2048.29</v>
      </c>
      <c r="CH12">
        <v>2042.96</v>
      </c>
      <c r="CI12">
        <v>2021.63</v>
      </c>
      <c r="CJ12">
        <v>2014.96</v>
      </c>
      <c r="CK12">
        <v>1989.62</v>
      </c>
      <c r="CL12">
        <v>1984.96</v>
      </c>
      <c r="CM12">
        <v>1979.96</v>
      </c>
      <c r="CN12">
        <v>1970.96</v>
      </c>
      <c r="CO12">
        <v>1968.62</v>
      </c>
      <c r="CP12">
        <v>1970.62</v>
      </c>
      <c r="CQ12">
        <v>1945.29</v>
      </c>
      <c r="CR12">
        <v>1952.62</v>
      </c>
      <c r="CS12">
        <v>1949.29</v>
      </c>
      <c r="CT12">
        <v>1942.29</v>
      </c>
      <c r="CU12">
        <v>1944.29</v>
      </c>
      <c r="CV12">
        <v>1940.29</v>
      </c>
      <c r="CW12">
        <v>1930.96</v>
      </c>
      <c r="CX12">
        <v>1910.62</v>
      </c>
      <c r="CY12">
        <v>1916.29</v>
      </c>
      <c r="CZ12">
        <v>1903.96</v>
      </c>
      <c r="DA12">
        <v>1897.29</v>
      </c>
      <c r="DB12">
        <v>1899.96</v>
      </c>
      <c r="DC12">
        <v>1875.62</v>
      </c>
      <c r="DD12">
        <v>1883.96</v>
      </c>
      <c r="DE12">
        <v>1875.62</v>
      </c>
      <c r="DF12">
        <v>1877.62</v>
      </c>
      <c r="DG12">
        <v>1878.62</v>
      </c>
      <c r="DH12">
        <v>1878.29</v>
      </c>
      <c r="DI12">
        <v>1883.62</v>
      </c>
      <c r="DJ12">
        <v>1881.29</v>
      </c>
      <c r="DK12">
        <v>1886.62</v>
      </c>
      <c r="DL12">
        <v>1885.96</v>
      </c>
      <c r="DM12">
        <v>1895.29</v>
      </c>
      <c r="DN12">
        <v>1899.29</v>
      </c>
      <c r="DO12">
        <v>1888.62</v>
      </c>
      <c r="DP12">
        <v>1865.96</v>
      </c>
      <c r="DQ12">
        <v>1862.96</v>
      </c>
      <c r="DR12">
        <v>1843.29</v>
      </c>
      <c r="DS12">
        <v>1824.96</v>
      </c>
      <c r="DT12">
        <v>1821.96</v>
      </c>
      <c r="DU12">
        <v>1815.29</v>
      </c>
      <c r="DV12">
        <v>1816.29</v>
      </c>
      <c r="DW12">
        <v>1821.29</v>
      </c>
      <c r="DX12">
        <v>1820.96</v>
      </c>
      <c r="DY12">
        <v>1819.96</v>
      </c>
      <c r="DZ12">
        <v>1822.29</v>
      </c>
      <c r="EA12">
        <v>1818.62</v>
      </c>
      <c r="EB12">
        <v>1830.29</v>
      </c>
      <c r="EC12">
        <v>1824.63</v>
      </c>
      <c r="ED12">
        <v>1853.96</v>
      </c>
      <c r="EE12">
        <v>1848.63</v>
      </c>
      <c r="EF12">
        <v>1834.62</v>
      </c>
      <c r="EG12">
        <v>1791.96</v>
      </c>
      <c r="EH12">
        <v>1749.29</v>
      </c>
      <c r="EI12">
        <v>1715.63</v>
      </c>
      <c r="EJ12">
        <v>1715.96</v>
      </c>
      <c r="EK12">
        <v>1709.96</v>
      </c>
      <c r="EL12">
        <v>1700.63</v>
      </c>
      <c r="EM12">
        <v>1705.62</v>
      </c>
      <c r="EN12">
        <v>1709.63</v>
      </c>
      <c r="EO12">
        <v>1714.29</v>
      </c>
      <c r="EP12">
        <v>1706.63</v>
      </c>
      <c r="EQ12">
        <v>1710.62</v>
      </c>
      <c r="ER12">
        <v>1713.29</v>
      </c>
      <c r="ES12">
        <v>1691.96</v>
      </c>
      <c r="ET12">
        <v>1687.29</v>
      </c>
      <c r="EU12">
        <v>1668.63</v>
      </c>
      <c r="EV12">
        <v>1650.62</v>
      </c>
      <c r="EW12">
        <v>1630.96</v>
      </c>
      <c r="EX12">
        <v>1615.96</v>
      </c>
      <c r="EY12">
        <v>1615.62</v>
      </c>
      <c r="EZ12">
        <v>1625.96</v>
      </c>
      <c r="FA12">
        <v>1636.29</v>
      </c>
      <c r="FB12">
        <v>1652.29</v>
      </c>
      <c r="FC12">
        <v>1667.96</v>
      </c>
      <c r="FD12">
        <v>1682.62</v>
      </c>
      <c r="FE12">
        <v>1695.96</v>
      </c>
      <c r="FF12">
        <v>1708.62</v>
      </c>
      <c r="FG12">
        <v>1711.29</v>
      </c>
      <c r="FH12">
        <v>1715.96</v>
      </c>
      <c r="FI12">
        <v>1713.62</v>
      </c>
      <c r="FJ12">
        <v>1705.62</v>
      </c>
      <c r="FK12">
        <v>1698.62</v>
      </c>
      <c r="FL12">
        <v>1680.62</v>
      </c>
      <c r="FM12">
        <v>1668.96</v>
      </c>
      <c r="FN12">
        <v>1641.29</v>
      </c>
      <c r="FO12">
        <v>1645.63</v>
      </c>
      <c r="FP12">
        <v>1656.63</v>
      </c>
      <c r="FQ12">
        <v>1669.96</v>
      </c>
      <c r="FR12">
        <v>1687.96</v>
      </c>
      <c r="FS12">
        <v>1706.62</v>
      </c>
      <c r="FT12">
        <v>1721.96</v>
      </c>
      <c r="FU12">
        <v>1725.29</v>
      </c>
      <c r="FV12">
        <v>1732.96</v>
      </c>
      <c r="FW12">
        <v>1716.96</v>
      </c>
      <c r="FX12">
        <v>1691.29</v>
      </c>
      <c r="FY12">
        <v>1674.96</v>
      </c>
      <c r="FZ12">
        <v>1663.62</v>
      </c>
      <c r="GA12">
        <v>1651.62</v>
      </c>
      <c r="GB12">
        <v>1632.96</v>
      </c>
      <c r="GC12">
        <v>1636.29</v>
      </c>
      <c r="GD12">
        <v>1633.62</v>
      </c>
      <c r="GE12">
        <v>1642.96</v>
      </c>
      <c r="GF12">
        <v>1661.29</v>
      </c>
      <c r="GG12">
        <v>1658.29</v>
      </c>
      <c r="GH12">
        <v>1661.63</v>
      </c>
      <c r="GI12">
        <v>1674.96</v>
      </c>
      <c r="GJ12">
        <v>1674.96</v>
      </c>
      <c r="GK12">
        <v>1677.63</v>
      </c>
      <c r="GL12">
        <v>1669.29</v>
      </c>
      <c r="GM12">
        <v>1643.29</v>
      </c>
      <c r="GN12">
        <v>1639.96</v>
      </c>
      <c r="GO12">
        <v>1642.62</v>
      </c>
      <c r="GP12">
        <v>1647.96</v>
      </c>
      <c r="GQ12">
        <v>1652.96</v>
      </c>
      <c r="GR12">
        <v>1664.29</v>
      </c>
      <c r="GS12">
        <v>1684.62</v>
      </c>
      <c r="GT12">
        <v>1693.62</v>
      </c>
      <c r="GU12">
        <v>1705.29</v>
      </c>
      <c r="GV12">
        <v>1722.29</v>
      </c>
      <c r="GW12">
        <v>1727.29</v>
      </c>
      <c r="GX12">
        <v>1718.62</v>
      </c>
      <c r="GY12">
        <v>1708.29</v>
      </c>
      <c r="GZ12">
        <v>1690.96</v>
      </c>
      <c r="HA12">
        <v>1675.62</v>
      </c>
      <c r="HB12">
        <v>1649.29</v>
      </c>
      <c r="HC12">
        <v>1633.29</v>
      </c>
      <c r="HD12">
        <v>1609.29</v>
      </c>
      <c r="HE12">
        <v>1612.63</v>
      </c>
      <c r="HF12">
        <v>1608.29</v>
      </c>
      <c r="HG12">
        <v>1615.96</v>
      </c>
      <c r="HH12">
        <v>1622.96</v>
      </c>
      <c r="HI12">
        <v>1650.96</v>
      </c>
      <c r="HJ12">
        <v>1652.63</v>
      </c>
      <c r="HK12">
        <v>1658.96</v>
      </c>
      <c r="HL12">
        <v>1675.96</v>
      </c>
      <c r="HM12">
        <v>1671.62</v>
      </c>
      <c r="HN12">
        <v>1665.29</v>
      </c>
      <c r="HO12">
        <v>1653.29</v>
      </c>
      <c r="HP12">
        <v>1634.29</v>
      </c>
      <c r="HQ12">
        <v>1604.96</v>
      </c>
      <c r="HR12">
        <v>1594.96</v>
      </c>
      <c r="HS12">
        <v>1589.63</v>
      </c>
      <c r="HT12">
        <v>1577.29</v>
      </c>
      <c r="HU12">
        <v>1567.62</v>
      </c>
      <c r="HV12">
        <v>1558.62</v>
      </c>
      <c r="HW12">
        <v>1579.62</v>
      </c>
      <c r="HX12">
        <v>1575.96</v>
      </c>
      <c r="HY12">
        <v>1578.62</v>
      </c>
      <c r="HZ12">
        <v>1577.96</v>
      </c>
      <c r="IA12">
        <v>1575.29</v>
      </c>
      <c r="IB12">
        <v>1564.96</v>
      </c>
      <c r="IC12">
        <v>1566.63</v>
      </c>
      <c r="ID12">
        <v>1554.29</v>
      </c>
      <c r="IE12">
        <v>1533.96</v>
      </c>
      <c r="IF12">
        <v>1516.63</v>
      </c>
      <c r="IG12">
        <v>1512.63</v>
      </c>
      <c r="IH12">
        <v>1513.29</v>
      </c>
      <c r="II12">
        <v>1509.96</v>
      </c>
      <c r="IJ12">
        <v>1524.29</v>
      </c>
      <c r="IK12">
        <v>1531.96</v>
      </c>
      <c r="IL12">
        <v>1551.29</v>
      </c>
      <c r="IM12">
        <v>1565.29</v>
      </c>
      <c r="IN12">
        <v>1575.62</v>
      </c>
      <c r="IO12">
        <v>1590.96</v>
      </c>
      <c r="IP12">
        <v>1611.62</v>
      </c>
      <c r="IQ12">
        <v>1609.29</v>
      </c>
      <c r="IR12">
        <v>1598.29</v>
      </c>
      <c r="IS12">
        <v>1579.62</v>
      </c>
      <c r="IT12">
        <v>1564.63</v>
      </c>
      <c r="IU12">
        <v>1554.62</v>
      </c>
      <c r="IV12">
        <v>1554.29</v>
      </c>
      <c r="IW12">
        <v>1551.63</v>
      </c>
      <c r="IX12">
        <v>1555.29</v>
      </c>
      <c r="IY12">
        <v>1560.62</v>
      </c>
      <c r="IZ12">
        <v>1569.29</v>
      </c>
      <c r="JA12">
        <v>1586.96</v>
      </c>
      <c r="JB12">
        <v>1588.29</v>
      </c>
      <c r="JC12">
        <v>1614.62</v>
      </c>
      <c r="JD12">
        <v>1621.96</v>
      </c>
      <c r="JE12">
        <v>1623.96</v>
      </c>
      <c r="JF12">
        <v>1628.29</v>
      </c>
      <c r="JG12">
        <v>1627.63</v>
      </c>
      <c r="JH12">
        <v>1627.29</v>
      </c>
      <c r="JI12">
        <v>1610.96</v>
      </c>
      <c r="JJ12">
        <v>1608.96</v>
      </c>
      <c r="JK12">
        <v>1600.62</v>
      </c>
      <c r="JL12">
        <v>1607.29</v>
      </c>
      <c r="JM12">
        <v>1616.96</v>
      </c>
      <c r="JN12">
        <v>1610.29</v>
      </c>
      <c r="JO12">
        <v>1632.62</v>
      </c>
      <c r="JP12">
        <v>1644.29</v>
      </c>
      <c r="JQ12">
        <v>1655.29</v>
      </c>
      <c r="JR12">
        <v>1676.62</v>
      </c>
      <c r="JS12">
        <v>1689.29</v>
      </c>
      <c r="JT12">
        <v>1708.62</v>
      </c>
      <c r="JU12">
        <v>1704.29</v>
      </c>
      <c r="JV12">
        <v>1706.96</v>
      </c>
      <c r="JW12">
        <v>1709.96</v>
      </c>
      <c r="JX12">
        <v>1712.29</v>
      </c>
      <c r="JY12">
        <v>1708.62</v>
      </c>
      <c r="JZ12">
        <v>1726.96</v>
      </c>
      <c r="KA12">
        <v>1737.29</v>
      </c>
      <c r="KB12">
        <v>1761.29</v>
      </c>
      <c r="KC12">
        <v>1764.96</v>
      </c>
      <c r="KD12">
        <v>1780.29</v>
      </c>
      <c r="KE12">
        <v>1803.63</v>
      </c>
      <c r="KF12">
        <v>1830.63</v>
      </c>
      <c r="KG12">
        <v>1833.96</v>
      </c>
      <c r="KH12">
        <v>1846.96</v>
      </c>
      <c r="KI12">
        <v>1829.29</v>
      </c>
      <c r="KJ12">
        <v>1826.62</v>
      </c>
      <c r="KK12">
        <v>1800.29</v>
      </c>
      <c r="KL12">
        <v>1778.62</v>
      </c>
      <c r="KM12">
        <v>1734.62</v>
      </c>
      <c r="KN12">
        <v>1696.96</v>
      </c>
      <c r="KO12">
        <v>1669.29</v>
      </c>
      <c r="KP12">
        <v>1617.96</v>
      </c>
      <c r="KQ12">
        <v>1584.29</v>
      </c>
      <c r="KR12">
        <v>1552.96</v>
      </c>
      <c r="KS12">
        <v>1520.96</v>
      </c>
      <c r="KT12">
        <v>1490.96</v>
      </c>
      <c r="KU12">
        <v>1484.96</v>
      </c>
      <c r="KV12">
        <v>1460.96</v>
      </c>
      <c r="KW12">
        <v>1442.29</v>
      </c>
      <c r="KX12">
        <v>1428.96</v>
      </c>
      <c r="KY12">
        <v>1414.63</v>
      </c>
      <c r="KZ12">
        <v>1394.96</v>
      </c>
      <c r="LA12">
        <v>1374.29</v>
      </c>
      <c r="LB12">
        <v>1331.62</v>
      </c>
      <c r="LC12">
        <v>1307.6199999999999</v>
      </c>
      <c r="LD12">
        <v>1295.6300000000001</v>
      </c>
      <c r="LE12">
        <v>1267.96</v>
      </c>
      <c r="LF12">
        <v>1251.96</v>
      </c>
      <c r="LG12">
        <v>1247.96</v>
      </c>
      <c r="LH12">
        <v>1235.29</v>
      </c>
      <c r="LI12">
        <v>1247.29</v>
      </c>
      <c r="LJ12">
        <v>1247.96</v>
      </c>
      <c r="LK12">
        <v>1247.96</v>
      </c>
      <c r="LL12">
        <v>1270.29</v>
      </c>
      <c r="LM12">
        <v>1270.96</v>
      </c>
      <c r="LN12">
        <v>1269.29</v>
      </c>
      <c r="LO12">
        <v>1273.29</v>
      </c>
      <c r="LP12">
        <v>1269.96</v>
      </c>
      <c r="LQ12">
        <v>1262.96</v>
      </c>
      <c r="LR12">
        <v>1241.29</v>
      </c>
      <c r="LS12">
        <v>1232.6199999999999</v>
      </c>
      <c r="LT12">
        <v>1218.6300000000001</v>
      </c>
      <c r="LU12">
        <v>1206.29</v>
      </c>
      <c r="LV12">
        <v>1189.29</v>
      </c>
      <c r="LW12">
        <v>1182.96</v>
      </c>
      <c r="LX12">
        <v>1185.6199999999999</v>
      </c>
      <c r="LY12">
        <v>1174.29</v>
      </c>
      <c r="LZ12">
        <v>1185.6199999999999</v>
      </c>
      <c r="MA12">
        <v>1175.29</v>
      </c>
      <c r="MB12">
        <v>1180.96</v>
      </c>
      <c r="MC12">
        <v>1185.6300000000001</v>
      </c>
      <c r="MD12">
        <v>1195.29</v>
      </c>
      <c r="ME12">
        <v>1200.6300000000001</v>
      </c>
      <c r="MF12">
        <v>1203.96</v>
      </c>
      <c r="MG12">
        <v>1213.96</v>
      </c>
      <c r="MH12">
        <v>1208.29</v>
      </c>
      <c r="MI12">
        <v>1199.96</v>
      </c>
      <c r="MJ12">
        <v>1196.96</v>
      </c>
      <c r="MK12">
        <v>1199.96</v>
      </c>
      <c r="ML12">
        <v>1186.29</v>
      </c>
      <c r="MM12">
        <v>1194.96</v>
      </c>
      <c r="MN12">
        <v>1199.96</v>
      </c>
      <c r="MO12">
        <v>1191.6199999999999</v>
      </c>
      <c r="MP12">
        <v>1199.96</v>
      </c>
      <c r="MQ12">
        <v>1197.6300000000001</v>
      </c>
      <c r="MR12">
        <v>1201.29</v>
      </c>
      <c r="MS12">
        <v>1211.29</v>
      </c>
      <c r="MT12">
        <v>1209.6199999999999</v>
      </c>
      <c r="MU12">
        <v>1222.29</v>
      </c>
      <c r="MV12">
        <v>1221.29</v>
      </c>
      <c r="MW12">
        <v>1221.96</v>
      </c>
      <c r="MX12">
        <v>1217.6199999999999</v>
      </c>
      <c r="MY12">
        <v>1220.29</v>
      </c>
      <c r="MZ12">
        <v>1202.29</v>
      </c>
      <c r="NA12">
        <v>1194.29</v>
      </c>
      <c r="NB12">
        <v>1175.29</v>
      </c>
      <c r="NC12">
        <v>1164.6199999999999</v>
      </c>
      <c r="ND12">
        <v>1151.96</v>
      </c>
      <c r="NE12">
        <v>1154.96</v>
      </c>
      <c r="NF12">
        <v>1142.96</v>
      </c>
      <c r="NG12">
        <v>1142.6199999999999</v>
      </c>
      <c r="NH12">
        <v>1140.96</v>
      </c>
      <c r="NI12">
        <v>1145.96</v>
      </c>
      <c r="NJ12">
        <v>1151.96</v>
      </c>
      <c r="NK12">
        <v>1140.6199999999999</v>
      </c>
      <c r="NL12">
        <v>1146.29</v>
      </c>
      <c r="NM12">
        <v>1153.6199999999999</v>
      </c>
      <c r="NN12">
        <v>1153.6199999999999</v>
      </c>
      <c r="NO12">
        <v>1140.29</v>
      </c>
      <c r="NP12">
        <v>1135.6300000000001</v>
      </c>
      <c r="NQ12">
        <v>1123.29</v>
      </c>
      <c r="NR12">
        <v>1123.96</v>
      </c>
      <c r="NS12">
        <v>1105.29</v>
      </c>
      <c r="NT12">
        <v>1103.29</v>
      </c>
      <c r="NU12">
        <v>1097.6300000000001</v>
      </c>
      <c r="NV12">
        <v>1094.29</v>
      </c>
      <c r="NW12">
        <v>1106.29</v>
      </c>
      <c r="NX12">
        <v>1105.29</v>
      </c>
      <c r="NY12">
        <v>1108.96</v>
      </c>
      <c r="NZ12">
        <v>1111.96</v>
      </c>
      <c r="OA12">
        <v>1114.6199999999999</v>
      </c>
      <c r="OB12">
        <v>1117.29</v>
      </c>
      <c r="OC12">
        <v>1125.29</v>
      </c>
      <c r="OD12">
        <v>1127.29</v>
      </c>
      <c r="OE12">
        <v>1124.29</v>
      </c>
      <c r="OF12">
        <v>1129.96</v>
      </c>
      <c r="OG12">
        <v>1120.96</v>
      </c>
      <c r="OH12">
        <v>1116.96</v>
      </c>
      <c r="OI12">
        <v>1106.6199999999999</v>
      </c>
      <c r="OJ12">
        <v>1101.96</v>
      </c>
      <c r="OK12">
        <v>1094.6199999999999</v>
      </c>
      <c r="OL12">
        <v>1088.29</v>
      </c>
      <c r="OM12">
        <v>1081.29</v>
      </c>
      <c r="ON12">
        <v>1086.6300000000001</v>
      </c>
      <c r="OO12">
        <v>1078.96</v>
      </c>
      <c r="OP12">
        <v>1072.29</v>
      </c>
      <c r="OQ12">
        <v>1078.29</v>
      </c>
      <c r="OR12">
        <v>1069.96</v>
      </c>
      <c r="OS12">
        <v>1060.6199999999999</v>
      </c>
      <c r="OT12">
        <v>1065.6300000000001</v>
      </c>
      <c r="OU12">
        <v>1062.6199999999999</v>
      </c>
      <c r="OV12">
        <v>1062.96</v>
      </c>
      <c r="OW12">
        <v>1040.6199999999999</v>
      </c>
      <c r="OX12">
        <v>1029.96</v>
      </c>
      <c r="OY12">
        <v>1010.62</v>
      </c>
      <c r="OZ12">
        <v>1008.62</v>
      </c>
      <c r="PA12">
        <v>988.96</v>
      </c>
      <c r="PB12">
        <v>985.63</v>
      </c>
      <c r="PC12">
        <v>977.96</v>
      </c>
      <c r="PD12">
        <v>974.96</v>
      </c>
      <c r="PE12">
        <v>959.96</v>
      </c>
      <c r="PF12">
        <v>960.96</v>
      </c>
      <c r="PG12">
        <v>963.63</v>
      </c>
      <c r="PH12">
        <v>944.62</v>
      </c>
      <c r="PI12">
        <v>944.29</v>
      </c>
      <c r="PJ12">
        <v>945.96</v>
      </c>
      <c r="PK12">
        <v>950.29</v>
      </c>
      <c r="PL12">
        <v>953.63</v>
      </c>
      <c r="PM12">
        <v>943.96</v>
      </c>
      <c r="PN12">
        <v>948.96</v>
      </c>
      <c r="PO12">
        <v>943.62</v>
      </c>
      <c r="PP12">
        <v>937.62</v>
      </c>
      <c r="PQ12">
        <v>930.29</v>
      </c>
      <c r="PR12">
        <v>915.29</v>
      </c>
      <c r="PS12">
        <v>918.29</v>
      </c>
      <c r="PT12">
        <v>897.62</v>
      </c>
      <c r="PU12">
        <v>884.62</v>
      </c>
      <c r="PV12">
        <v>879.62</v>
      </c>
      <c r="PW12">
        <v>874.96</v>
      </c>
      <c r="PX12">
        <v>867.29</v>
      </c>
      <c r="PY12">
        <v>860.96</v>
      </c>
      <c r="PZ12">
        <v>855.29</v>
      </c>
      <c r="QA12">
        <v>840.29</v>
      </c>
      <c r="QB12">
        <v>835.29</v>
      </c>
      <c r="QC12">
        <v>831.96</v>
      </c>
      <c r="QD12">
        <v>817.96</v>
      </c>
      <c r="QE12">
        <v>814.29</v>
      </c>
      <c r="QF12">
        <v>796.96</v>
      </c>
      <c r="QG12">
        <v>789.29</v>
      </c>
      <c r="QH12">
        <v>786.29</v>
      </c>
      <c r="QI12">
        <v>772.96</v>
      </c>
      <c r="QJ12">
        <v>761.62</v>
      </c>
      <c r="QK12">
        <v>743.29</v>
      </c>
      <c r="QL12">
        <v>741.29</v>
      </c>
      <c r="QM12">
        <v>737.96</v>
      </c>
      <c r="QN12">
        <v>731.62</v>
      </c>
      <c r="QO12">
        <v>722.29</v>
      </c>
      <c r="QP12">
        <v>717.29</v>
      </c>
      <c r="QQ12">
        <v>718.29</v>
      </c>
      <c r="QR12">
        <v>715.29</v>
      </c>
      <c r="QS12">
        <v>715.96</v>
      </c>
      <c r="QT12">
        <v>715.62</v>
      </c>
      <c r="QU12">
        <v>705.96</v>
      </c>
      <c r="QV12">
        <v>712.29</v>
      </c>
      <c r="QW12">
        <v>716.29</v>
      </c>
      <c r="QX12">
        <v>708.96</v>
      </c>
      <c r="QY12">
        <v>716.62</v>
      </c>
      <c r="QZ12">
        <v>715.96</v>
      </c>
      <c r="RA12">
        <v>715.29</v>
      </c>
      <c r="RB12">
        <v>716.29</v>
      </c>
      <c r="RC12">
        <v>716.62</v>
      </c>
      <c r="RD12">
        <v>703.96</v>
      </c>
      <c r="RE12">
        <v>704.62</v>
      </c>
      <c r="RF12">
        <v>693.29</v>
      </c>
      <c r="RG12">
        <v>693.63</v>
      </c>
      <c r="RH12">
        <v>689.29</v>
      </c>
      <c r="RI12">
        <v>684.96</v>
      </c>
      <c r="RJ12">
        <v>695.29</v>
      </c>
      <c r="RK12">
        <v>685.29</v>
      </c>
      <c r="RL12">
        <v>691.63</v>
      </c>
      <c r="RM12">
        <v>688.63</v>
      </c>
      <c r="RN12">
        <v>680.29</v>
      </c>
      <c r="RO12">
        <v>680.29</v>
      </c>
      <c r="RP12">
        <v>672.96</v>
      </c>
      <c r="RQ12">
        <v>673.29</v>
      </c>
      <c r="RR12">
        <v>671.29</v>
      </c>
      <c r="RS12">
        <v>671.29</v>
      </c>
      <c r="RT12">
        <v>663.63</v>
      </c>
      <c r="RU12">
        <v>648.29</v>
      </c>
      <c r="RV12">
        <v>653.29</v>
      </c>
      <c r="RW12">
        <v>654.29</v>
      </c>
      <c r="RX12">
        <v>641.62</v>
      </c>
      <c r="RY12">
        <v>641.63</v>
      </c>
      <c r="RZ12">
        <v>634.96</v>
      </c>
      <c r="SA12">
        <v>640.62</v>
      </c>
      <c r="SB12">
        <v>641.29</v>
      </c>
      <c r="SC12">
        <v>635.62</v>
      </c>
      <c r="SD12">
        <v>638.96</v>
      </c>
      <c r="SE12">
        <v>634.62</v>
      </c>
      <c r="SF12">
        <v>638.29</v>
      </c>
      <c r="SG12">
        <v>640.62</v>
      </c>
      <c r="SH12">
        <v>638.96</v>
      </c>
      <c r="SI12">
        <v>632.62</v>
      </c>
      <c r="SJ12">
        <v>634.96</v>
      </c>
      <c r="SK12">
        <v>635.96</v>
      </c>
      <c r="SL12">
        <v>624.62</v>
      </c>
      <c r="SM12">
        <v>620.62</v>
      </c>
      <c r="SN12">
        <v>622.63</v>
      </c>
      <c r="SO12">
        <v>619.62</v>
      </c>
      <c r="SP12">
        <v>619.96</v>
      </c>
      <c r="SQ12">
        <v>605.29</v>
      </c>
      <c r="SR12">
        <v>614.62</v>
      </c>
      <c r="SS12">
        <v>606.29</v>
      </c>
      <c r="ST12">
        <v>604.63</v>
      </c>
      <c r="SU12">
        <v>602.29</v>
      </c>
      <c r="SV12">
        <v>598.29</v>
      </c>
      <c r="SW12">
        <v>593.29</v>
      </c>
      <c r="SX12">
        <v>597.62</v>
      </c>
      <c r="SY12">
        <v>588.62</v>
      </c>
      <c r="SZ12">
        <v>593.63</v>
      </c>
      <c r="TA12">
        <v>589.96</v>
      </c>
      <c r="TB12">
        <v>582.62</v>
      </c>
      <c r="TC12">
        <v>580.29</v>
      </c>
      <c r="TD12">
        <v>574.62</v>
      </c>
      <c r="TE12">
        <v>568.62</v>
      </c>
      <c r="TF12">
        <v>559.96</v>
      </c>
      <c r="TG12">
        <v>556.96</v>
      </c>
      <c r="TH12">
        <v>558.62</v>
      </c>
      <c r="TI12">
        <v>556.62</v>
      </c>
      <c r="TJ12">
        <v>554.96</v>
      </c>
      <c r="TK12">
        <v>559.29</v>
      </c>
      <c r="TL12">
        <v>561.62</v>
      </c>
      <c r="TM12">
        <v>558.96</v>
      </c>
      <c r="TN12">
        <v>547.96</v>
      </c>
      <c r="TO12">
        <v>547.29</v>
      </c>
      <c r="TP12">
        <v>550.96</v>
      </c>
      <c r="TQ12">
        <v>539.63</v>
      </c>
      <c r="TR12">
        <v>530.63</v>
      </c>
      <c r="TS12">
        <v>525.96</v>
      </c>
      <c r="TT12">
        <v>524.29</v>
      </c>
      <c r="TU12">
        <v>512.96</v>
      </c>
      <c r="TV12">
        <v>513.63</v>
      </c>
      <c r="TW12">
        <v>509.29</v>
      </c>
      <c r="TX12">
        <v>500.96</v>
      </c>
      <c r="TY12">
        <v>499.29</v>
      </c>
      <c r="TZ12">
        <v>489.29</v>
      </c>
      <c r="UA12">
        <v>485.63</v>
      </c>
      <c r="UB12">
        <v>482.96</v>
      </c>
      <c r="UC12">
        <v>480.62</v>
      </c>
      <c r="UD12">
        <v>484.62</v>
      </c>
      <c r="UE12">
        <v>479.63</v>
      </c>
      <c r="UF12">
        <v>473.63</v>
      </c>
      <c r="UG12">
        <v>472.29</v>
      </c>
      <c r="UH12">
        <v>458.29</v>
      </c>
      <c r="UI12">
        <v>453.96</v>
      </c>
      <c r="UJ12">
        <v>454.29</v>
      </c>
      <c r="UK12">
        <v>441.62</v>
      </c>
      <c r="UL12">
        <v>437.96</v>
      </c>
      <c r="UM12">
        <v>439.29</v>
      </c>
      <c r="UN12">
        <v>437.96</v>
      </c>
      <c r="UO12">
        <v>436.62</v>
      </c>
      <c r="UP12">
        <v>437.96</v>
      </c>
      <c r="UQ12">
        <v>435.96</v>
      </c>
      <c r="UR12">
        <v>436.62</v>
      </c>
      <c r="US12">
        <v>437.29</v>
      </c>
      <c r="UT12">
        <v>440.62</v>
      </c>
      <c r="UU12">
        <v>444.62</v>
      </c>
      <c r="UV12">
        <v>445.29</v>
      </c>
      <c r="UW12">
        <v>443.29</v>
      </c>
      <c r="UX12">
        <v>442.96</v>
      </c>
      <c r="UY12">
        <v>441.62</v>
      </c>
      <c r="UZ12">
        <v>439.96</v>
      </c>
      <c r="VA12">
        <v>437.29</v>
      </c>
      <c r="VB12">
        <v>438.62</v>
      </c>
      <c r="VC12">
        <v>433.96</v>
      </c>
      <c r="VD12">
        <v>428.96</v>
      </c>
      <c r="VE12">
        <v>427.29</v>
      </c>
      <c r="VF12">
        <v>423.96</v>
      </c>
      <c r="VG12">
        <v>414.62</v>
      </c>
      <c r="VH12">
        <v>417.63</v>
      </c>
      <c r="VI12">
        <v>411.96</v>
      </c>
      <c r="VJ12">
        <v>409.96</v>
      </c>
      <c r="VK12">
        <v>417.96</v>
      </c>
      <c r="VL12">
        <v>417.96</v>
      </c>
      <c r="VM12">
        <v>420.29</v>
      </c>
      <c r="VN12">
        <v>410.96</v>
      </c>
      <c r="VO12">
        <v>408.62</v>
      </c>
      <c r="VP12">
        <v>409.62</v>
      </c>
      <c r="VQ12">
        <v>407.63</v>
      </c>
      <c r="VR12">
        <v>407.96</v>
      </c>
      <c r="VS12">
        <v>408.29</v>
      </c>
      <c r="VT12">
        <v>406.63</v>
      </c>
      <c r="VU12">
        <v>404.62</v>
      </c>
      <c r="VV12">
        <v>405.62</v>
      </c>
      <c r="VW12">
        <v>405.63</v>
      </c>
      <c r="VX12">
        <v>405.29</v>
      </c>
      <c r="VY12">
        <v>404.62</v>
      </c>
      <c r="VZ12">
        <v>402.96</v>
      </c>
      <c r="WA12">
        <v>402.96</v>
      </c>
      <c r="WB12">
        <v>414.63</v>
      </c>
      <c r="WC12">
        <v>411.96</v>
      </c>
      <c r="WD12">
        <v>409.96</v>
      </c>
      <c r="WE12">
        <v>417.96</v>
      </c>
      <c r="WF12">
        <v>422.29</v>
      </c>
      <c r="WG12">
        <v>423.96</v>
      </c>
      <c r="WH12">
        <v>417.96</v>
      </c>
      <c r="WI12">
        <v>423.62</v>
      </c>
      <c r="WJ12">
        <v>426.29</v>
      </c>
      <c r="WK12">
        <v>428.62</v>
      </c>
      <c r="WL12">
        <v>424.96</v>
      </c>
      <c r="WM12">
        <v>425.96</v>
      </c>
      <c r="WN12">
        <v>419.63</v>
      </c>
      <c r="WO12">
        <v>413.62</v>
      </c>
      <c r="WP12">
        <v>416.96</v>
      </c>
      <c r="WQ12">
        <v>412.29</v>
      </c>
      <c r="WR12">
        <v>421.29</v>
      </c>
      <c r="WS12">
        <v>414.29</v>
      </c>
      <c r="WT12">
        <v>415.96</v>
      </c>
      <c r="WU12">
        <v>419.29</v>
      </c>
      <c r="WV12">
        <v>413.96</v>
      </c>
      <c r="WW12">
        <v>416.96</v>
      </c>
      <c r="WX12">
        <v>426.62</v>
      </c>
      <c r="WY12">
        <v>428.62</v>
      </c>
      <c r="WZ12">
        <v>440.63</v>
      </c>
      <c r="XA12">
        <v>444.96</v>
      </c>
      <c r="XB12">
        <v>448.96</v>
      </c>
      <c r="XC12">
        <v>440.96</v>
      </c>
      <c r="XD12">
        <v>442.62</v>
      </c>
      <c r="XE12">
        <v>436.96</v>
      </c>
      <c r="XF12">
        <v>440.63</v>
      </c>
      <c r="XG12">
        <v>442.96</v>
      </c>
      <c r="XH12">
        <v>440.63</v>
      </c>
      <c r="XI12">
        <v>448.96</v>
      </c>
      <c r="XJ12">
        <v>454.96</v>
      </c>
      <c r="XK12">
        <v>454.62</v>
      </c>
      <c r="XL12">
        <v>461.96</v>
      </c>
      <c r="XM12">
        <v>468.96</v>
      </c>
      <c r="XN12">
        <v>475.96</v>
      </c>
      <c r="XO12">
        <v>479.29</v>
      </c>
      <c r="XP12">
        <v>481.96</v>
      </c>
      <c r="XQ12">
        <v>491.96</v>
      </c>
      <c r="XR12">
        <v>502.63</v>
      </c>
      <c r="XS12">
        <v>515.29</v>
      </c>
      <c r="XT12">
        <v>527.29</v>
      </c>
      <c r="XU12">
        <v>526.29</v>
      </c>
      <c r="XV12">
        <v>526.96</v>
      </c>
      <c r="XW12">
        <v>539.96</v>
      </c>
      <c r="XX12">
        <v>546.29</v>
      </c>
      <c r="XY12">
        <v>538.96</v>
      </c>
      <c r="XZ12">
        <v>545.62</v>
      </c>
      <c r="YA12">
        <v>552.63</v>
      </c>
      <c r="YB12">
        <v>553.96</v>
      </c>
      <c r="YC12">
        <v>558.29</v>
      </c>
      <c r="YD12">
        <v>561.96</v>
      </c>
      <c r="YE12">
        <v>570.96</v>
      </c>
      <c r="YF12">
        <v>576.96</v>
      </c>
      <c r="YG12">
        <v>589.96</v>
      </c>
      <c r="YH12">
        <v>596.29</v>
      </c>
      <c r="YI12">
        <v>605.96</v>
      </c>
      <c r="YJ12">
        <v>617.63</v>
      </c>
      <c r="YK12">
        <v>630.96</v>
      </c>
      <c r="YL12">
        <v>637.96</v>
      </c>
      <c r="YM12">
        <v>664.96</v>
      </c>
      <c r="YN12">
        <v>682.29</v>
      </c>
      <c r="YO12">
        <v>692.96</v>
      </c>
      <c r="YP12">
        <v>710.62</v>
      </c>
      <c r="YQ12">
        <v>727.62</v>
      </c>
      <c r="YR12">
        <v>726.96</v>
      </c>
      <c r="YS12">
        <v>748.62</v>
      </c>
      <c r="YT12">
        <v>766.96</v>
      </c>
      <c r="YU12">
        <v>776.96</v>
      </c>
      <c r="YV12">
        <v>789.96</v>
      </c>
      <c r="YW12">
        <v>805.96</v>
      </c>
      <c r="YX12">
        <v>818.29</v>
      </c>
      <c r="YY12">
        <v>833.96</v>
      </c>
      <c r="YZ12">
        <v>848.29</v>
      </c>
      <c r="ZA12">
        <v>862.29</v>
      </c>
      <c r="ZB12">
        <v>879.29</v>
      </c>
      <c r="ZC12">
        <v>895.96</v>
      </c>
      <c r="ZD12">
        <v>916.96</v>
      </c>
      <c r="ZE12">
        <v>923.96</v>
      </c>
      <c r="ZF12">
        <v>950.29</v>
      </c>
      <c r="ZG12">
        <v>963.96</v>
      </c>
      <c r="ZH12">
        <v>977.96</v>
      </c>
      <c r="ZI12">
        <v>997.62</v>
      </c>
      <c r="ZJ12">
        <v>1033.96</v>
      </c>
      <c r="ZK12">
        <v>1037.6199999999999</v>
      </c>
      <c r="ZL12">
        <v>1056.29</v>
      </c>
      <c r="ZM12">
        <v>1076.6199999999999</v>
      </c>
      <c r="ZN12">
        <v>1070.96</v>
      </c>
      <c r="ZO12">
        <v>1087.29</v>
      </c>
      <c r="ZP12">
        <v>1099.29</v>
      </c>
      <c r="ZQ12">
        <v>1092.29</v>
      </c>
      <c r="ZR12">
        <v>1109.6199999999999</v>
      </c>
      <c r="ZS12">
        <v>1104.96</v>
      </c>
      <c r="ZT12">
        <v>1108.96</v>
      </c>
      <c r="ZU12">
        <v>1112.29</v>
      </c>
      <c r="ZV12">
        <v>1110.6300000000001</v>
      </c>
      <c r="ZW12">
        <v>1114.6300000000001</v>
      </c>
      <c r="ZX12">
        <v>1114.6300000000001</v>
      </c>
      <c r="ZY12">
        <v>1105.96</v>
      </c>
      <c r="ZZ12">
        <v>1116.96</v>
      </c>
      <c r="AAA12">
        <v>1115.29</v>
      </c>
      <c r="AAB12">
        <v>1121.96</v>
      </c>
      <c r="AAC12">
        <v>1125.6199999999999</v>
      </c>
      <c r="AAD12">
        <v>1126.6199999999999</v>
      </c>
      <c r="AAE12">
        <v>1131.6199999999999</v>
      </c>
      <c r="AAF12">
        <v>1132.96</v>
      </c>
      <c r="AAG12">
        <v>1137.6300000000001</v>
      </c>
      <c r="AAH12">
        <v>1131.29</v>
      </c>
      <c r="AAI12">
        <v>1123.96</v>
      </c>
      <c r="AAJ12">
        <v>1116.6300000000001</v>
      </c>
      <c r="AAK12">
        <v>1107.29</v>
      </c>
      <c r="AAL12">
        <v>1097.29</v>
      </c>
      <c r="AAM12">
        <v>1084.29</v>
      </c>
      <c r="AAN12">
        <v>1076.29</v>
      </c>
      <c r="AAO12">
        <v>1060.96</v>
      </c>
      <c r="AAP12">
        <v>1058.96</v>
      </c>
      <c r="AAQ12">
        <v>1047.96</v>
      </c>
      <c r="AAR12">
        <v>1045.96</v>
      </c>
      <c r="AAS12">
        <v>1036.96</v>
      </c>
      <c r="AAT12">
        <v>1029.29</v>
      </c>
      <c r="AAU12">
        <v>1016.96</v>
      </c>
      <c r="AAV12">
        <v>1021.96</v>
      </c>
      <c r="AAW12">
        <v>1012.96</v>
      </c>
      <c r="AAX12">
        <v>1008.63</v>
      </c>
      <c r="AAY12">
        <v>1007.62</v>
      </c>
      <c r="AAZ12">
        <v>1007.62</v>
      </c>
      <c r="ABA12">
        <v>999.62</v>
      </c>
      <c r="ABB12">
        <v>991.62</v>
      </c>
      <c r="ABC12">
        <v>993.29</v>
      </c>
      <c r="ABD12">
        <v>978.96</v>
      </c>
      <c r="ABE12">
        <v>964.96</v>
      </c>
      <c r="ABF12">
        <v>952.96</v>
      </c>
      <c r="ABG12">
        <v>945.62</v>
      </c>
      <c r="ABH12">
        <v>927.29</v>
      </c>
      <c r="ABI12">
        <v>898.62</v>
      </c>
      <c r="ABJ12">
        <v>896.63</v>
      </c>
      <c r="ABK12">
        <v>882.29</v>
      </c>
      <c r="ABL12">
        <v>869.96</v>
      </c>
      <c r="ABM12">
        <v>856.62</v>
      </c>
      <c r="ABN12">
        <v>840.29</v>
      </c>
      <c r="ABO12">
        <v>831.62</v>
      </c>
      <c r="ABP12">
        <v>816.29</v>
      </c>
      <c r="ABQ12">
        <v>812.29</v>
      </c>
      <c r="ABR12">
        <v>801.96</v>
      </c>
      <c r="ABS12">
        <v>793.29</v>
      </c>
      <c r="ABT12">
        <v>787.62</v>
      </c>
      <c r="ABU12">
        <v>792.96</v>
      </c>
      <c r="ABV12">
        <v>778.96</v>
      </c>
      <c r="ABW12">
        <v>777.29</v>
      </c>
      <c r="ABX12">
        <v>777.29</v>
      </c>
      <c r="ABY12">
        <v>767.29</v>
      </c>
      <c r="ABZ12">
        <v>762.63</v>
      </c>
      <c r="ACA12">
        <v>767.96</v>
      </c>
      <c r="ACB12">
        <v>760.62</v>
      </c>
      <c r="ACC12">
        <v>751.29</v>
      </c>
      <c r="ACD12">
        <v>740.62</v>
      </c>
      <c r="ACE12">
        <v>737.29</v>
      </c>
      <c r="ACF12">
        <v>722.29</v>
      </c>
      <c r="ACG12">
        <v>716.29</v>
      </c>
      <c r="ACH12">
        <v>705.62</v>
      </c>
      <c r="ACI12">
        <v>701.63</v>
      </c>
      <c r="ACJ12">
        <v>689.96</v>
      </c>
      <c r="ACK12">
        <v>675.29</v>
      </c>
      <c r="ACL12">
        <v>669.96</v>
      </c>
      <c r="ACM12">
        <v>662.29</v>
      </c>
      <c r="ACN12">
        <v>651.96</v>
      </c>
      <c r="ACO12">
        <v>644.29</v>
      </c>
      <c r="ACP12">
        <v>635.62</v>
      </c>
      <c r="ACQ12">
        <v>630.29</v>
      </c>
      <c r="ACR12">
        <v>623.29</v>
      </c>
      <c r="ACS12">
        <v>609.29</v>
      </c>
      <c r="ACT12">
        <v>605.29</v>
      </c>
      <c r="ACU12">
        <v>592.96</v>
      </c>
      <c r="ACV12">
        <v>594.96</v>
      </c>
      <c r="ACW12">
        <v>584.96</v>
      </c>
      <c r="ACX12">
        <v>588.29</v>
      </c>
      <c r="ACY12">
        <v>575.29</v>
      </c>
      <c r="ACZ12">
        <v>573.63</v>
      </c>
      <c r="ADA12">
        <v>557.96</v>
      </c>
      <c r="ADB12">
        <v>555.63</v>
      </c>
      <c r="ADC12">
        <v>538.62</v>
      </c>
      <c r="ADD12">
        <v>533.62</v>
      </c>
      <c r="ADE12">
        <v>515.29</v>
      </c>
      <c r="ADF12">
        <v>509.62</v>
      </c>
      <c r="ADG12">
        <v>497.96</v>
      </c>
      <c r="ADH12">
        <v>486.29</v>
      </c>
      <c r="ADI12">
        <v>469.29</v>
      </c>
      <c r="ADJ12">
        <v>455.29</v>
      </c>
      <c r="ADK12">
        <v>445.29</v>
      </c>
      <c r="ADL12">
        <v>438.62</v>
      </c>
      <c r="ADM12">
        <v>416.63</v>
      </c>
      <c r="ADN12">
        <v>405.62</v>
      </c>
      <c r="ADO12">
        <v>399.62</v>
      </c>
      <c r="ADP12">
        <v>380.96</v>
      </c>
      <c r="ADQ12">
        <v>366.96</v>
      </c>
      <c r="ADR12">
        <v>358.62</v>
      </c>
      <c r="ADS12">
        <v>350.63</v>
      </c>
      <c r="ADT12">
        <v>343.96</v>
      </c>
      <c r="ADU12">
        <v>329.29</v>
      </c>
      <c r="ADV12">
        <v>319.62</v>
      </c>
      <c r="ADW12">
        <v>314.29000000000002</v>
      </c>
      <c r="ADX12">
        <v>308.95999999999998</v>
      </c>
      <c r="ADY12">
        <v>298.29000000000002</v>
      </c>
      <c r="ADZ12">
        <v>287.95999999999998</v>
      </c>
      <c r="AEA12">
        <v>284.62</v>
      </c>
      <c r="AEB12">
        <v>269.29000000000002</v>
      </c>
      <c r="AEC12">
        <v>257.62</v>
      </c>
      <c r="AED12">
        <v>248.62</v>
      </c>
      <c r="AEE12">
        <v>235.96</v>
      </c>
      <c r="AEF12">
        <v>221.96</v>
      </c>
      <c r="AEG12">
        <v>212.96</v>
      </c>
      <c r="AEH12">
        <v>204.29</v>
      </c>
      <c r="AEI12">
        <v>199.96</v>
      </c>
      <c r="AEJ12">
        <v>188.29</v>
      </c>
      <c r="AEK12">
        <v>176.29</v>
      </c>
      <c r="AEL12">
        <v>164.96</v>
      </c>
      <c r="AEM12">
        <v>154.62</v>
      </c>
      <c r="AEN12">
        <v>142.62</v>
      </c>
      <c r="AEO12">
        <v>135.96</v>
      </c>
      <c r="AEP12">
        <v>125.29</v>
      </c>
      <c r="AEQ12">
        <v>119.96</v>
      </c>
      <c r="AER12">
        <v>110.62</v>
      </c>
      <c r="AES12">
        <v>107.63</v>
      </c>
      <c r="AET12">
        <v>98.96</v>
      </c>
      <c r="AEU12">
        <v>95.62</v>
      </c>
      <c r="AEV12">
        <v>87.96</v>
      </c>
      <c r="AEW12">
        <v>81.96</v>
      </c>
      <c r="AEX12">
        <v>79.959999999999994</v>
      </c>
      <c r="AEY12">
        <v>73.62</v>
      </c>
      <c r="AEZ12">
        <v>66.290000000000006</v>
      </c>
      <c r="AFA12">
        <v>63.96</v>
      </c>
      <c r="AFB12">
        <v>59.63</v>
      </c>
      <c r="AFC12">
        <v>49.63</v>
      </c>
      <c r="AFD12">
        <v>49.29</v>
      </c>
      <c r="AFE12">
        <v>41.29</v>
      </c>
      <c r="AFF12">
        <v>35.96</v>
      </c>
      <c r="AFG12">
        <v>34.29</v>
      </c>
      <c r="AFH12">
        <v>25.62</v>
      </c>
      <c r="AFI12">
        <v>20.62</v>
      </c>
      <c r="AFJ12">
        <v>19.96</v>
      </c>
      <c r="AFK12">
        <v>13.29</v>
      </c>
      <c r="AFL12">
        <v>9.2899999999999991</v>
      </c>
      <c r="AFM12">
        <v>7.62</v>
      </c>
      <c r="AFN12">
        <v>3.96</v>
      </c>
      <c r="AFO12">
        <v>-0.38</v>
      </c>
      <c r="AFP12">
        <v>-3.04</v>
      </c>
      <c r="AFQ12">
        <v>-7.04</v>
      </c>
      <c r="AFR12">
        <v>-13.04</v>
      </c>
      <c r="AFS12">
        <v>-17.04</v>
      </c>
      <c r="AFT12">
        <v>-16.38</v>
      </c>
      <c r="AFU12">
        <v>-16.37</v>
      </c>
      <c r="AFV12">
        <v>-19.04</v>
      </c>
      <c r="AFW12">
        <v>-17.71</v>
      </c>
      <c r="AFX12">
        <v>-27.04</v>
      </c>
      <c r="AFY12">
        <v>-26.37</v>
      </c>
      <c r="AFZ12">
        <v>-27.04</v>
      </c>
      <c r="AGA12">
        <v>-31.38</v>
      </c>
      <c r="AGB12">
        <v>-31.38</v>
      </c>
      <c r="AGC12">
        <v>-38.04</v>
      </c>
      <c r="AGD12">
        <v>-39.04</v>
      </c>
      <c r="AGE12">
        <v>-45.04</v>
      </c>
      <c r="AGF12">
        <v>-43.04</v>
      </c>
      <c r="AGG12">
        <v>-48.71</v>
      </c>
      <c r="AGH12">
        <v>-44.71</v>
      </c>
      <c r="AGI12">
        <v>-48.71</v>
      </c>
      <c r="AGJ12">
        <v>-52.37</v>
      </c>
      <c r="AGK12">
        <v>-51.71</v>
      </c>
      <c r="AGL12">
        <v>-53.71</v>
      </c>
      <c r="AGM12">
        <v>-56.38</v>
      </c>
      <c r="AGN12">
        <v>-59.38</v>
      </c>
      <c r="AGO12">
        <v>-61.04</v>
      </c>
      <c r="AGP12">
        <v>-63.04</v>
      </c>
      <c r="AGQ12">
        <v>-64.709999999999994</v>
      </c>
      <c r="AGR12">
        <v>-63.71</v>
      </c>
      <c r="AGS12">
        <v>-66.040000000000006</v>
      </c>
      <c r="AGT12">
        <v>-66.040000000000006</v>
      </c>
      <c r="AGU12">
        <v>-67.38</v>
      </c>
      <c r="AGV12">
        <v>-69.040000000000006</v>
      </c>
      <c r="AGW12">
        <v>-69.709999999999994</v>
      </c>
      <c r="AGX12">
        <v>-69.709999999999994</v>
      </c>
      <c r="AGY12">
        <v>-73.040000000000006</v>
      </c>
      <c r="AGZ12">
        <v>-70.709999999999994</v>
      </c>
      <c r="AHA12">
        <v>-72.709999999999994</v>
      </c>
      <c r="AHB12">
        <v>-73.040000000000006</v>
      </c>
      <c r="AHC12">
        <v>-71.709999999999994</v>
      </c>
      <c r="AHD12">
        <v>-75.37</v>
      </c>
      <c r="AHE12">
        <v>-79.040000000000006</v>
      </c>
      <c r="AHF12">
        <v>-77.709999999999994</v>
      </c>
      <c r="AHG12">
        <v>-80.040000000000006</v>
      </c>
      <c r="AHH12">
        <v>-79.37</v>
      </c>
      <c r="AHI12">
        <v>-80.709999999999994</v>
      </c>
      <c r="AHJ12">
        <v>-79.040000000000006</v>
      </c>
      <c r="AHK12">
        <v>-78.040000000000006</v>
      </c>
      <c r="AHL12">
        <v>-79.040000000000006</v>
      </c>
      <c r="AHM12">
        <v>-81.37</v>
      </c>
      <c r="AHN12">
        <v>-80.040000000000006</v>
      </c>
      <c r="AHO12">
        <v>-81.040000000000006</v>
      </c>
      <c r="AHP12">
        <v>-82.38</v>
      </c>
      <c r="AHQ12">
        <v>-84.04</v>
      </c>
      <c r="AHR12">
        <v>-83.71</v>
      </c>
      <c r="AHS12">
        <v>-87.71</v>
      </c>
      <c r="AHT12">
        <v>-89.04</v>
      </c>
      <c r="AHU12">
        <v>-85.71</v>
      </c>
      <c r="AHV12">
        <v>-86.37</v>
      </c>
      <c r="AHW12">
        <v>-83.71</v>
      </c>
      <c r="AHX12">
        <v>-84.37</v>
      </c>
      <c r="AHY12">
        <v>-84.04</v>
      </c>
      <c r="AHZ12">
        <v>-84.04</v>
      </c>
      <c r="AIA12">
        <v>-86.38</v>
      </c>
      <c r="AIB12">
        <v>-87.04</v>
      </c>
      <c r="AIC12">
        <v>-89.37</v>
      </c>
      <c r="AID12">
        <v>-90.38</v>
      </c>
      <c r="AIE12">
        <v>-90.04</v>
      </c>
      <c r="AIF12">
        <v>-90.37</v>
      </c>
      <c r="AIG12">
        <v>-89.04</v>
      </c>
      <c r="AIH12">
        <v>-86.38</v>
      </c>
      <c r="AII12">
        <v>-89.04</v>
      </c>
      <c r="AIJ12">
        <v>-89.04</v>
      </c>
      <c r="AIK12">
        <v>-87.71</v>
      </c>
      <c r="AIL12">
        <v>-89.37</v>
      </c>
      <c r="AIM12">
        <v>-90.71</v>
      </c>
      <c r="AIN12">
        <v>-90.04</v>
      </c>
      <c r="AIO12">
        <v>-91.04</v>
      </c>
      <c r="AIP12">
        <v>-91.38</v>
      </c>
      <c r="AIQ12">
        <v>-93.37</v>
      </c>
      <c r="AIR12">
        <v>-92.38</v>
      </c>
      <c r="AIS12">
        <v>-94.04</v>
      </c>
      <c r="AIT12">
        <v>-90.71</v>
      </c>
      <c r="AIU12">
        <v>-93.04</v>
      </c>
      <c r="AIV12">
        <v>-92.04</v>
      </c>
      <c r="AIW12">
        <v>-95.38</v>
      </c>
      <c r="AIX12">
        <v>-93.38</v>
      </c>
      <c r="AIY12">
        <v>-94.04</v>
      </c>
      <c r="AIZ12">
        <v>-92.04</v>
      </c>
      <c r="AJA12">
        <v>-95.04</v>
      </c>
      <c r="AJB12">
        <v>-94.04</v>
      </c>
      <c r="AJC12">
        <v>-92.38</v>
      </c>
      <c r="AJD12">
        <v>-95.71</v>
      </c>
      <c r="AJE12">
        <v>-93.71</v>
      </c>
      <c r="AJF12">
        <v>-94.71</v>
      </c>
      <c r="AJG12">
        <v>-92.04</v>
      </c>
      <c r="AJH12">
        <v>-91.38</v>
      </c>
      <c r="AJI12">
        <v>-89.71</v>
      </c>
      <c r="AJJ12">
        <v>-87.38</v>
      </c>
      <c r="AJK12">
        <v>-86.04</v>
      </c>
      <c r="AJL12">
        <v>-89.71</v>
      </c>
      <c r="AJM12">
        <v>-91.71</v>
      </c>
      <c r="AJN12">
        <v>-94.71</v>
      </c>
      <c r="AJO12">
        <v>-94.71</v>
      </c>
      <c r="AJP12">
        <v>-97.04</v>
      </c>
      <c r="AJQ12">
        <v>-97.38</v>
      </c>
      <c r="AJR12">
        <v>-100.04</v>
      </c>
      <c r="AJS12">
        <v>-100.04</v>
      </c>
      <c r="AJT12">
        <v>-100.38</v>
      </c>
      <c r="AJU12">
        <v>-96.04</v>
      </c>
      <c r="AJV12">
        <v>-96.38</v>
      </c>
      <c r="AJW12">
        <v>-96.71</v>
      </c>
      <c r="AJX12">
        <v>-98.38</v>
      </c>
      <c r="AJY12">
        <v>-96.71</v>
      </c>
      <c r="AJZ12">
        <v>-97.71</v>
      </c>
      <c r="AKA12">
        <v>-98.71</v>
      </c>
      <c r="AKB12">
        <v>-97.38</v>
      </c>
      <c r="AKC12">
        <v>-98.04</v>
      </c>
      <c r="AKD12">
        <v>-99.71</v>
      </c>
      <c r="AKE12">
        <v>-98.71</v>
      </c>
      <c r="AKF12">
        <v>-99.04</v>
      </c>
      <c r="AKG12">
        <v>-98.71</v>
      </c>
      <c r="AKH12">
        <v>-99.38</v>
      </c>
      <c r="AKI12">
        <v>-97.71</v>
      </c>
      <c r="AKJ12">
        <v>-98.04</v>
      </c>
      <c r="AKK12">
        <v>-98.37</v>
      </c>
      <c r="AKL12">
        <v>-98.38</v>
      </c>
      <c r="AKM12">
        <v>-100.04</v>
      </c>
      <c r="AKN12">
        <v>-99.71</v>
      </c>
      <c r="AKO12">
        <v>-98.71</v>
      </c>
      <c r="AKP12">
        <v>-97.71</v>
      </c>
      <c r="AKQ12">
        <v>-98.38</v>
      </c>
      <c r="AKR12">
        <v>-98.37</v>
      </c>
      <c r="AKS12">
        <v>-98.71</v>
      </c>
      <c r="AKT12">
        <v>-98.37</v>
      </c>
      <c r="AKU12">
        <v>-98.38</v>
      </c>
      <c r="AKV12">
        <v>-97.37</v>
      </c>
      <c r="AKW12">
        <v>-99.38</v>
      </c>
      <c r="AKX12">
        <v>-98.38</v>
      </c>
      <c r="AKY12">
        <v>-97.71</v>
      </c>
      <c r="AKZ12">
        <v>-95.71</v>
      </c>
      <c r="ALA12">
        <v>-95.71</v>
      </c>
      <c r="ALB12">
        <v>-94.71</v>
      </c>
      <c r="ALC12">
        <v>-97.71</v>
      </c>
      <c r="ALD12">
        <v>-96.04</v>
      </c>
      <c r="ALE12">
        <v>-95.04</v>
      </c>
      <c r="ALF12">
        <v>-96.71</v>
      </c>
      <c r="ALG12">
        <v>-97.71</v>
      </c>
      <c r="ALH12">
        <v>-99.37</v>
      </c>
      <c r="ALI12">
        <v>-98.38</v>
      </c>
      <c r="ALJ12">
        <v>-98.04</v>
      </c>
      <c r="ALK12">
        <v>-97.38</v>
      </c>
      <c r="ALL12">
        <v>-98.04</v>
      </c>
      <c r="ALM12">
        <v>-97.38</v>
      </c>
      <c r="ALN12">
        <v>-98.38</v>
      </c>
      <c r="ALO12">
        <v>-98.04</v>
      </c>
      <c r="ALP12">
        <v>-98.71</v>
      </c>
      <c r="ALQ12">
        <v>-95.71</v>
      </c>
      <c r="ALR12">
        <v>-98.38</v>
      </c>
      <c r="ALS12">
        <v>-99.04</v>
      </c>
      <c r="ALT12">
        <v>-100.38</v>
      </c>
      <c r="ALU12">
        <v>-99.38</v>
      </c>
      <c r="ALV12">
        <v>-98.71</v>
      </c>
      <c r="ALW12">
        <v>-97.04</v>
      </c>
      <c r="ALX12">
        <v>-97.04</v>
      </c>
      <c r="ALY12">
        <v>-97.71</v>
      </c>
      <c r="ALZ12">
        <v>-97.71</v>
      </c>
      <c r="AMA12">
        <v>-98.37</v>
      </c>
      <c r="AMB12">
        <v>-99.71</v>
      </c>
      <c r="AMC12">
        <v>-100.38</v>
      </c>
      <c r="AMD12">
        <v>-99.38</v>
      </c>
      <c r="AME12">
        <v>-99.38</v>
      </c>
      <c r="AMF12">
        <v>-96.71</v>
      </c>
      <c r="AMG12">
        <v>-95.71</v>
      </c>
      <c r="AMH12">
        <v>-97.38</v>
      </c>
      <c r="AMI12">
        <v>-96.04</v>
      </c>
      <c r="AMJ12">
        <v>-99.04</v>
      </c>
      <c r="AMK12">
        <v>-99.37</v>
      </c>
      <c r="AML12">
        <v>-97.04</v>
      </c>
      <c r="AMM12">
        <v>-99.38</v>
      </c>
      <c r="AMN12">
        <v>-100.71</v>
      </c>
      <c r="AMO12">
        <v>-98.04</v>
      </c>
      <c r="AMP12">
        <v>-98.37</v>
      </c>
      <c r="AMQ12">
        <v>-104.04</v>
      </c>
      <c r="AMR12">
        <v>-102.38</v>
      </c>
      <c r="AMS12">
        <v>-104.04</v>
      </c>
      <c r="AMT12">
        <v>-102.71</v>
      </c>
      <c r="AMU12">
        <v>-68.38</v>
      </c>
      <c r="AMV12">
        <v>-61.38</v>
      </c>
      <c r="AMW12">
        <v>-61.71</v>
      </c>
      <c r="AMX12">
        <v>-57.71</v>
      </c>
      <c r="AMY12">
        <v>-51.38</v>
      </c>
      <c r="AMZ12">
        <v>-41.04</v>
      </c>
      <c r="ANA12">
        <v>-96.71</v>
      </c>
      <c r="ANB12">
        <v>-99.04</v>
      </c>
      <c r="ANC12">
        <v>-98.04</v>
      </c>
      <c r="AND12">
        <v>-97.04</v>
      </c>
      <c r="ANE12">
        <v>-98.71</v>
      </c>
      <c r="ANF12">
        <v>-98.71</v>
      </c>
      <c r="ANG12">
        <v>-104.71</v>
      </c>
      <c r="ANH12">
        <v>-104.71</v>
      </c>
      <c r="ANI12">
        <v>-103.04</v>
      </c>
      <c r="ANJ12">
        <v>-104.71</v>
      </c>
    </row>
    <row r="13" spans="1:1050" hidden="1" x14ac:dyDescent="0.3">
      <c r="A13" t="s">
        <v>48</v>
      </c>
      <c r="B13" t="s">
        <v>49</v>
      </c>
      <c r="C13" t="s">
        <v>60</v>
      </c>
      <c r="D13">
        <v>5</v>
      </c>
      <c r="E13" t="s">
        <v>62</v>
      </c>
      <c r="F13">
        <v>3</v>
      </c>
      <c r="G13">
        <v>-27.04</v>
      </c>
      <c r="H13">
        <v>-2.38</v>
      </c>
      <c r="I13">
        <v>84.62</v>
      </c>
      <c r="J13">
        <v>361.96</v>
      </c>
      <c r="K13">
        <v>1016.62</v>
      </c>
      <c r="L13">
        <v>2136.29</v>
      </c>
      <c r="M13">
        <v>3391.29</v>
      </c>
      <c r="N13">
        <v>4195.62</v>
      </c>
      <c r="O13">
        <v>4357.96</v>
      </c>
      <c r="P13">
        <v>4238.96</v>
      </c>
      <c r="Q13">
        <v>4103.29</v>
      </c>
      <c r="R13">
        <v>4024.29</v>
      </c>
      <c r="S13">
        <v>3950.29</v>
      </c>
      <c r="T13">
        <v>3867.29</v>
      </c>
      <c r="U13">
        <v>3769.63</v>
      </c>
      <c r="V13">
        <v>3634.29</v>
      </c>
      <c r="W13">
        <v>3495.96</v>
      </c>
      <c r="X13">
        <v>3364.96</v>
      </c>
      <c r="Y13">
        <v>3267.96</v>
      </c>
      <c r="Z13">
        <v>3160.96</v>
      </c>
      <c r="AA13">
        <v>3090.29</v>
      </c>
      <c r="AB13">
        <v>3002.62</v>
      </c>
      <c r="AC13">
        <v>2935.96</v>
      </c>
      <c r="AD13">
        <v>2848.62</v>
      </c>
      <c r="AE13">
        <v>2776.96</v>
      </c>
      <c r="AF13">
        <v>2715.96</v>
      </c>
      <c r="AG13">
        <v>2653.29</v>
      </c>
      <c r="AH13">
        <v>2597.96</v>
      </c>
      <c r="AI13">
        <v>2555.29</v>
      </c>
      <c r="AJ13">
        <v>2527.29</v>
      </c>
      <c r="AK13">
        <v>2489.62</v>
      </c>
      <c r="AL13">
        <v>2473.96</v>
      </c>
      <c r="AM13">
        <v>2459.29</v>
      </c>
      <c r="AN13">
        <v>2433.62</v>
      </c>
      <c r="AO13">
        <v>2430.63</v>
      </c>
      <c r="AP13">
        <v>2421.96</v>
      </c>
      <c r="AQ13">
        <v>2411.96</v>
      </c>
      <c r="AR13">
        <v>2423.62</v>
      </c>
      <c r="AS13">
        <v>2421.29</v>
      </c>
      <c r="AT13">
        <v>2415.96</v>
      </c>
      <c r="AU13">
        <v>2438.29</v>
      </c>
      <c r="AV13">
        <v>2450.62</v>
      </c>
      <c r="AW13">
        <v>2436.29</v>
      </c>
      <c r="AX13">
        <v>2446.29</v>
      </c>
      <c r="AY13">
        <v>2467.63</v>
      </c>
      <c r="AZ13">
        <v>2448.62</v>
      </c>
      <c r="BA13">
        <v>2450.62</v>
      </c>
      <c r="BB13">
        <v>2442.96</v>
      </c>
      <c r="BC13">
        <v>2442.29</v>
      </c>
      <c r="BD13">
        <v>2443.96</v>
      </c>
      <c r="BE13">
        <v>2429.29</v>
      </c>
      <c r="BF13">
        <v>2406.29</v>
      </c>
      <c r="BG13">
        <v>2409.62</v>
      </c>
      <c r="BH13">
        <v>2394.96</v>
      </c>
      <c r="BI13">
        <v>2393.29</v>
      </c>
      <c r="BJ13">
        <v>2379.29</v>
      </c>
      <c r="BK13">
        <v>2379.29</v>
      </c>
      <c r="BL13">
        <v>2363.96</v>
      </c>
      <c r="BM13">
        <v>2337.29</v>
      </c>
      <c r="BN13">
        <v>2306.96</v>
      </c>
      <c r="BO13">
        <v>2272.96</v>
      </c>
      <c r="BP13">
        <v>2236.62</v>
      </c>
      <c r="BQ13">
        <v>2219.29</v>
      </c>
      <c r="BR13">
        <v>2208.63</v>
      </c>
      <c r="BS13">
        <v>2163.96</v>
      </c>
      <c r="BT13">
        <v>2160.96</v>
      </c>
      <c r="BU13">
        <v>2148.96</v>
      </c>
      <c r="BV13">
        <v>2144.96</v>
      </c>
      <c r="BW13">
        <v>2147.29</v>
      </c>
      <c r="BX13">
        <v>2130.96</v>
      </c>
      <c r="BY13">
        <v>2130.96</v>
      </c>
      <c r="BZ13">
        <v>2127.62</v>
      </c>
      <c r="CA13">
        <v>2110.29</v>
      </c>
      <c r="CB13">
        <v>2095.29</v>
      </c>
      <c r="CC13">
        <v>2090.29</v>
      </c>
      <c r="CD13">
        <v>2094.29</v>
      </c>
      <c r="CE13">
        <v>2069.62</v>
      </c>
      <c r="CF13">
        <v>2066.96</v>
      </c>
      <c r="CG13">
        <v>2048.29</v>
      </c>
      <c r="CH13">
        <v>2042.96</v>
      </c>
      <c r="CI13">
        <v>2021.63</v>
      </c>
      <c r="CJ13">
        <v>2014.96</v>
      </c>
      <c r="CK13">
        <v>1989.62</v>
      </c>
      <c r="CL13">
        <v>1984.96</v>
      </c>
      <c r="CM13">
        <v>1979.96</v>
      </c>
      <c r="CN13">
        <v>1970.96</v>
      </c>
      <c r="CO13">
        <v>1968.62</v>
      </c>
      <c r="CP13">
        <v>1970.62</v>
      </c>
      <c r="CQ13">
        <v>1945.29</v>
      </c>
      <c r="CR13">
        <v>1952.62</v>
      </c>
      <c r="CS13">
        <v>1949.29</v>
      </c>
      <c r="CT13">
        <v>1942.29</v>
      </c>
      <c r="CU13">
        <v>1944.29</v>
      </c>
      <c r="CV13">
        <v>1940.29</v>
      </c>
      <c r="CW13">
        <v>1930.96</v>
      </c>
      <c r="CX13">
        <v>1910.62</v>
      </c>
      <c r="CY13">
        <v>1916.29</v>
      </c>
      <c r="CZ13">
        <v>1903.96</v>
      </c>
      <c r="DA13">
        <v>1897.29</v>
      </c>
      <c r="DB13">
        <v>1899.96</v>
      </c>
      <c r="DC13">
        <v>1875.62</v>
      </c>
      <c r="DD13">
        <v>1883.96</v>
      </c>
      <c r="DE13">
        <v>1875.62</v>
      </c>
      <c r="DF13">
        <v>1877.62</v>
      </c>
      <c r="DG13">
        <v>1878.62</v>
      </c>
      <c r="DH13">
        <v>1878.29</v>
      </c>
      <c r="DI13">
        <v>1883.62</v>
      </c>
      <c r="DJ13">
        <v>1881.29</v>
      </c>
      <c r="DK13">
        <v>1886.62</v>
      </c>
      <c r="DL13">
        <v>1885.96</v>
      </c>
      <c r="DM13">
        <v>1895.29</v>
      </c>
      <c r="DN13">
        <v>1899.29</v>
      </c>
      <c r="DO13">
        <v>1888.62</v>
      </c>
      <c r="DP13">
        <v>1865.96</v>
      </c>
      <c r="DQ13">
        <v>1862.96</v>
      </c>
      <c r="DR13">
        <v>1843.29</v>
      </c>
      <c r="DS13">
        <v>1824.96</v>
      </c>
      <c r="DT13">
        <v>1821.96</v>
      </c>
      <c r="DU13">
        <v>1815.29</v>
      </c>
      <c r="DV13">
        <v>1816.29</v>
      </c>
      <c r="DW13">
        <v>1821.29</v>
      </c>
      <c r="DX13">
        <v>1820.96</v>
      </c>
      <c r="DY13">
        <v>1819.96</v>
      </c>
      <c r="DZ13">
        <v>1822.29</v>
      </c>
      <c r="EA13">
        <v>1818.62</v>
      </c>
      <c r="EB13">
        <v>1830.29</v>
      </c>
      <c r="EC13">
        <v>1824.63</v>
      </c>
      <c r="ED13">
        <v>1853.96</v>
      </c>
      <c r="EE13">
        <v>1848.63</v>
      </c>
      <c r="EF13">
        <v>1834.62</v>
      </c>
      <c r="EG13">
        <v>1791.96</v>
      </c>
      <c r="EH13">
        <v>1749.29</v>
      </c>
      <c r="EI13">
        <v>1715.63</v>
      </c>
      <c r="EJ13">
        <v>1715.96</v>
      </c>
      <c r="EK13">
        <v>1709.96</v>
      </c>
      <c r="EL13">
        <v>1700.63</v>
      </c>
      <c r="EM13">
        <v>1705.62</v>
      </c>
      <c r="EN13">
        <v>1709.63</v>
      </c>
      <c r="EO13">
        <v>1714.29</v>
      </c>
      <c r="EP13">
        <v>1706.63</v>
      </c>
      <c r="EQ13">
        <v>1710.62</v>
      </c>
      <c r="ER13">
        <v>1713.29</v>
      </c>
      <c r="ES13">
        <v>1691.96</v>
      </c>
      <c r="ET13">
        <v>1687.29</v>
      </c>
      <c r="EU13">
        <v>1668.63</v>
      </c>
      <c r="EV13">
        <v>1650.62</v>
      </c>
      <c r="EW13">
        <v>1630.96</v>
      </c>
      <c r="EX13">
        <v>1615.96</v>
      </c>
      <c r="EY13">
        <v>1615.62</v>
      </c>
      <c r="EZ13">
        <v>1625.96</v>
      </c>
      <c r="FA13">
        <v>1636.29</v>
      </c>
      <c r="FB13">
        <v>1652.29</v>
      </c>
      <c r="FC13">
        <v>1667.96</v>
      </c>
      <c r="FD13">
        <v>1682.62</v>
      </c>
      <c r="FE13">
        <v>1695.96</v>
      </c>
      <c r="FF13">
        <v>1708.62</v>
      </c>
      <c r="FG13">
        <v>1711.29</v>
      </c>
      <c r="FH13">
        <v>1715.96</v>
      </c>
      <c r="FI13">
        <v>1713.62</v>
      </c>
      <c r="FJ13">
        <v>1705.62</v>
      </c>
      <c r="FK13">
        <v>1698.62</v>
      </c>
      <c r="FL13">
        <v>1680.62</v>
      </c>
      <c r="FM13">
        <v>1668.96</v>
      </c>
      <c r="FN13">
        <v>1641.29</v>
      </c>
      <c r="FO13">
        <v>1645.63</v>
      </c>
      <c r="FP13">
        <v>1656.63</v>
      </c>
      <c r="FQ13">
        <v>1669.96</v>
      </c>
      <c r="FR13">
        <v>1687.96</v>
      </c>
      <c r="FS13">
        <v>1706.62</v>
      </c>
      <c r="FT13">
        <v>1721.96</v>
      </c>
      <c r="FU13">
        <v>1725.29</v>
      </c>
      <c r="FV13">
        <v>1732.96</v>
      </c>
      <c r="FW13">
        <v>1716.96</v>
      </c>
      <c r="FX13">
        <v>1691.29</v>
      </c>
      <c r="FY13">
        <v>1674.96</v>
      </c>
      <c r="FZ13">
        <v>1663.62</v>
      </c>
      <c r="GA13">
        <v>1651.62</v>
      </c>
      <c r="GB13">
        <v>1632.96</v>
      </c>
      <c r="GC13">
        <v>1636.29</v>
      </c>
      <c r="GD13">
        <v>1633.62</v>
      </c>
      <c r="GE13">
        <v>1642.96</v>
      </c>
      <c r="GF13">
        <v>1661.29</v>
      </c>
      <c r="GG13">
        <v>1658.29</v>
      </c>
      <c r="GH13">
        <v>1661.63</v>
      </c>
      <c r="GI13">
        <v>1674.96</v>
      </c>
      <c r="GJ13">
        <v>1674.96</v>
      </c>
      <c r="GK13">
        <v>1677.63</v>
      </c>
      <c r="GL13">
        <v>1669.29</v>
      </c>
      <c r="GM13">
        <v>1643.29</v>
      </c>
      <c r="GN13">
        <v>1639.96</v>
      </c>
      <c r="GO13">
        <v>1642.62</v>
      </c>
      <c r="GP13">
        <v>1647.96</v>
      </c>
      <c r="GQ13">
        <v>1652.96</v>
      </c>
      <c r="GR13">
        <v>1664.29</v>
      </c>
      <c r="GS13">
        <v>1684.62</v>
      </c>
      <c r="GT13">
        <v>1693.62</v>
      </c>
      <c r="GU13">
        <v>1705.29</v>
      </c>
      <c r="GV13">
        <v>1722.29</v>
      </c>
      <c r="GW13">
        <v>1727.29</v>
      </c>
      <c r="GX13">
        <v>1718.62</v>
      </c>
      <c r="GY13">
        <v>1708.29</v>
      </c>
      <c r="GZ13">
        <v>1690.96</v>
      </c>
      <c r="HA13">
        <v>1675.62</v>
      </c>
      <c r="HB13">
        <v>1649.29</v>
      </c>
      <c r="HC13">
        <v>1633.29</v>
      </c>
      <c r="HD13">
        <v>1609.29</v>
      </c>
      <c r="HE13">
        <v>1612.63</v>
      </c>
      <c r="HF13">
        <v>1608.29</v>
      </c>
      <c r="HG13">
        <v>1615.96</v>
      </c>
      <c r="HH13">
        <v>1622.96</v>
      </c>
      <c r="HI13">
        <v>1650.96</v>
      </c>
      <c r="HJ13">
        <v>1652.63</v>
      </c>
      <c r="HK13">
        <v>1658.96</v>
      </c>
      <c r="HL13">
        <v>1675.96</v>
      </c>
      <c r="HM13">
        <v>1671.62</v>
      </c>
      <c r="HN13">
        <v>1665.29</v>
      </c>
      <c r="HO13">
        <v>1653.29</v>
      </c>
      <c r="HP13">
        <v>1634.29</v>
      </c>
      <c r="HQ13">
        <v>1604.96</v>
      </c>
      <c r="HR13">
        <v>1594.96</v>
      </c>
      <c r="HS13">
        <v>1589.63</v>
      </c>
      <c r="HT13">
        <v>1577.29</v>
      </c>
      <c r="HU13">
        <v>1567.62</v>
      </c>
      <c r="HV13">
        <v>1558.62</v>
      </c>
      <c r="HW13">
        <v>1579.62</v>
      </c>
      <c r="HX13">
        <v>1575.96</v>
      </c>
      <c r="HY13">
        <v>1578.62</v>
      </c>
      <c r="HZ13">
        <v>1577.96</v>
      </c>
      <c r="IA13">
        <v>1575.29</v>
      </c>
      <c r="IB13">
        <v>1564.96</v>
      </c>
      <c r="IC13">
        <v>1566.63</v>
      </c>
      <c r="ID13">
        <v>1554.29</v>
      </c>
      <c r="IE13">
        <v>1533.96</v>
      </c>
      <c r="IF13">
        <v>1516.63</v>
      </c>
      <c r="IG13">
        <v>1512.63</v>
      </c>
      <c r="IH13">
        <v>1513.29</v>
      </c>
      <c r="II13">
        <v>1509.96</v>
      </c>
      <c r="IJ13">
        <v>1524.29</v>
      </c>
      <c r="IK13">
        <v>1531.96</v>
      </c>
      <c r="IL13">
        <v>1551.29</v>
      </c>
      <c r="IM13">
        <v>1565.29</v>
      </c>
      <c r="IN13">
        <v>1575.62</v>
      </c>
      <c r="IO13">
        <v>1590.96</v>
      </c>
      <c r="IP13">
        <v>1611.62</v>
      </c>
      <c r="IQ13">
        <v>1609.29</v>
      </c>
      <c r="IR13">
        <v>1598.29</v>
      </c>
      <c r="IS13">
        <v>1579.62</v>
      </c>
      <c r="IT13">
        <v>1564.63</v>
      </c>
      <c r="IU13">
        <v>1554.62</v>
      </c>
      <c r="IV13">
        <v>1554.29</v>
      </c>
      <c r="IW13">
        <v>1551.63</v>
      </c>
      <c r="IX13">
        <v>1555.29</v>
      </c>
      <c r="IY13">
        <v>1560.62</v>
      </c>
      <c r="IZ13">
        <v>1569.29</v>
      </c>
      <c r="JA13">
        <v>1586.96</v>
      </c>
      <c r="JB13">
        <v>1588.29</v>
      </c>
      <c r="JC13">
        <v>1614.62</v>
      </c>
      <c r="JD13">
        <v>1621.96</v>
      </c>
      <c r="JE13">
        <v>1623.96</v>
      </c>
      <c r="JF13">
        <v>1628.29</v>
      </c>
      <c r="JG13">
        <v>1627.63</v>
      </c>
      <c r="JH13">
        <v>1627.29</v>
      </c>
      <c r="JI13">
        <v>1610.96</v>
      </c>
      <c r="JJ13">
        <v>1608.96</v>
      </c>
      <c r="JK13">
        <v>1600.62</v>
      </c>
      <c r="JL13">
        <v>1607.29</v>
      </c>
      <c r="JM13">
        <v>1616.96</v>
      </c>
      <c r="JN13">
        <v>1610.29</v>
      </c>
      <c r="JO13">
        <v>1632.62</v>
      </c>
      <c r="JP13">
        <v>1644.29</v>
      </c>
      <c r="JQ13">
        <v>1655.29</v>
      </c>
      <c r="JR13">
        <v>1676.62</v>
      </c>
      <c r="JS13">
        <v>1689.29</v>
      </c>
      <c r="JT13">
        <v>1708.62</v>
      </c>
      <c r="JU13">
        <v>1704.29</v>
      </c>
      <c r="JV13">
        <v>1706.96</v>
      </c>
      <c r="JW13">
        <v>1709.96</v>
      </c>
      <c r="JX13">
        <v>1712.29</v>
      </c>
      <c r="JY13">
        <v>1708.62</v>
      </c>
      <c r="JZ13">
        <v>1726.96</v>
      </c>
      <c r="KA13">
        <v>1737.29</v>
      </c>
      <c r="KB13">
        <v>1761.29</v>
      </c>
      <c r="KC13">
        <v>1764.96</v>
      </c>
      <c r="KD13">
        <v>1780.29</v>
      </c>
      <c r="KE13">
        <v>1803.63</v>
      </c>
      <c r="KF13">
        <v>1830.63</v>
      </c>
      <c r="KG13">
        <v>1833.96</v>
      </c>
      <c r="KH13">
        <v>1846.96</v>
      </c>
      <c r="KI13">
        <v>1829.29</v>
      </c>
      <c r="KJ13">
        <v>1826.62</v>
      </c>
      <c r="KK13">
        <v>1800.29</v>
      </c>
      <c r="KL13">
        <v>1778.62</v>
      </c>
      <c r="KM13">
        <v>1734.62</v>
      </c>
      <c r="KN13">
        <v>1696.96</v>
      </c>
      <c r="KO13">
        <v>1669.29</v>
      </c>
      <c r="KP13">
        <v>1617.96</v>
      </c>
      <c r="KQ13">
        <v>1584.29</v>
      </c>
      <c r="KR13">
        <v>1552.96</v>
      </c>
      <c r="KS13">
        <v>1520.96</v>
      </c>
      <c r="KT13">
        <v>1490.96</v>
      </c>
      <c r="KU13">
        <v>1484.96</v>
      </c>
      <c r="KV13">
        <v>1460.96</v>
      </c>
      <c r="KW13">
        <v>1442.29</v>
      </c>
      <c r="KX13">
        <v>1428.96</v>
      </c>
      <c r="KY13">
        <v>1414.63</v>
      </c>
      <c r="KZ13">
        <v>1394.96</v>
      </c>
      <c r="LA13">
        <v>1374.29</v>
      </c>
      <c r="LB13">
        <v>1331.62</v>
      </c>
      <c r="LC13">
        <v>1307.6199999999999</v>
      </c>
      <c r="LD13">
        <v>1295.6300000000001</v>
      </c>
      <c r="LE13">
        <v>1267.96</v>
      </c>
      <c r="LF13">
        <v>1251.96</v>
      </c>
      <c r="LG13">
        <v>1247.96</v>
      </c>
      <c r="LH13">
        <v>1235.29</v>
      </c>
      <c r="LI13">
        <v>1247.29</v>
      </c>
      <c r="LJ13">
        <v>1247.96</v>
      </c>
      <c r="LK13">
        <v>1247.96</v>
      </c>
      <c r="LL13">
        <v>1270.29</v>
      </c>
      <c r="LM13">
        <v>1270.96</v>
      </c>
      <c r="LN13">
        <v>1269.29</v>
      </c>
      <c r="LO13">
        <v>1273.29</v>
      </c>
      <c r="LP13">
        <v>1269.96</v>
      </c>
      <c r="LQ13">
        <v>1262.96</v>
      </c>
      <c r="LR13">
        <v>1241.29</v>
      </c>
      <c r="LS13">
        <v>1232.6199999999999</v>
      </c>
      <c r="LT13">
        <v>1218.6300000000001</v>
      </c>
      <c r="LU13">
        <v>1206.29</v>
      </c>
      <c r="LV13">
        <v>1189.29</v>
      </c>
      <c r="LW13">
        <v>1182.96</v>
      </c>
      <c r="LX13">
        <v>1185.6199999999999</v>
      </c>
      <c r="LY13">
        <v>1174.29</v>
      </c>
      <c r="LZ13">
        <v>1185.6199999999999</v>
      </c>
      <c r="MA13">
        <v>1175.29</v>
      </c>
      <c r="MB13">
        <v>1180.96</v>
      </c>
      <c r="MC13">
        <v>1185.6300000000001</v>
      </c>
      <c r="MD13">
        <v>1195.29</v>
      </c>
      <c r="ME13">
        <v>1200.6300000000001</v>
      </c>
      <c r="MF13">
        <v>1203.96</v>
      </c>
      <c r="MG13">
        <v>1213.96</v>
      </c>
      <c r="MH13">
        <v>1208.29</v>
      </c>
      <c r="MI13">
        <v>1199.96</v>
      </c>
      <c r="MJ13">
        <v>1196.96</v>
      </c>
      <c r="MK13">
        <v>1199.96</v>
      </c>
      <c r="ML13">
        <v>1186.29</v>
      </c>
      <c r="MM13">
        <v>1194.96</v>
      </c>
      <c r="MN13">
        <v>1199.96</v>
      </c>
      <c r="MO13">
        <v>1191.6199999999999</v>
      </c>
      <c r="MP13">
        <v>1199.96</v>
      </c>
      <c r="MQ13">
        <v>1197.6300000000001</v>
      </c>
      <c r="MR13">
        <v>1201.29</v>
      </c>
      <c r="MS13">
        <v>1211.29</v>
      </c>
      <c r="MT13">
        <v>1209.6199999999999</v>
      </c>
      <c r="MU13">
        <v>1222.29</v>
      </c>
      <c r="MV13">
        <v>1221.29</v>
      </c>
      <c r="MW13">
        <v>1221.96</v>
      </c>
      <c r="MX13">
        <v>1217.6199999999999</v>
      </c>
      <c r="MY13">
        <v>1220.29</v>
      </c>
      <c r="MZ13">
        <v>1202.29</v>
      </c>
      <c r="NA13">
        <v>1194.29</v>
      </c>
      <c r="NB13">
        <v>1175.29</v>
      </c>
      <c r="NC13">
        <v>1164.6199999999999</v>
      </c>
      <c r="ND13">
        <v>1151.96</v>
      </c>
      <c r="NE13">
        <v>1154.96</v>
      </c>
      <c r="NF13">
        <v>1142.96</v>
      </c>
      <c r="NG13">
        <v>1142.6199999999999</v>
      </c>
      <c r="NH13">
        <v>1140.96</v>
      </c>
      <c r="NI13">
        <v>1145.96</v>
      </c>
      <c r="NJ13">
        <v>1151.96</v>
      </c>
      <c r="NK13">
        <v>1140.6199999999999</v>
      </c>
      <c r="NL13">
        <v>1146.29</v>
      </c>
      <c r="NM13">
        <v>1153.6199999999999</v>
      </c>
      <c r="NN13">
        <v>1153.6199999999999</v>
      </c>
      <c r="NO13">
        <v>1140.29</v>
      </c>
      <c r="NP13">
        <v>1135.6300000000001</v>
      </c>
      <c r="NQ13">
        <v>1123.29</v>
      </c>
      <c r="NR13">
        <v>1123.96</v>
      </c>
      <c r="NS13">
        <v>1105.29</v>
      </c>
      <c r="NT13">
        <v>1103.29</v>
      </c>
      <c r="NU13">
        <v>1097.6300000000001</v>
      </c>
      <c r="NV13">
        <v>1094.29</v>
      </c>
      <c r="NW13">
        <v>1106.29</v>
      </c>
      <c r="NX13">
        <v>1105.29</v>
      </c>
      <c r="NY13">
        <v>1108.96</v>
      </c>
      <c r="NZ13">
        <v>1111.96</v>
      </c>
      <c r="OA13">
        <v>1114.6199999999999</v>
      </c>
      <c r="OB13">
        <v>1117.29</v>
      </c>
      <c r="OC13">
        <v>1125.29</v>
      </c>
      <c r="OD13">
        <v>1127.29</v>
      </c>
      <c r="OE13">
        <v>1124.29</v>
      </c>
      <c r="OF13">
        <v>1129.96</v>
      </c>
      <c r="OG13">
        <v>1120.96</v>
      </c>
      <c r="OH13">
        <v>1116.96</v>
      </c>
      <c r="OI13">
        <v>1106.6199999999999</v>
      </c>
      <c r="OJ13">
        <v>1101.96</v>
      </c>
      <c r="OK13">
        <v>1094.6199999999999</v>
      </c>
      <c r="OL13">
        <v>1088.29</v>
      </c>
      <c r="OM13">
        <v>1081.29</v>
      </c>
      <c r="ON13">
        <v>1086.6300000000001</v>
      </c>
      <c r="OO13">
        <v>1078.96</v>
      </c>
      <c r="OP13">
        <v>1072.29</v>
      </c>
      <c r="OQ13">
        <v>1078.29</v>
      </c>
      <c r="OR13">
        <v>1069.96</v>
      </c>
      <c r="OS13">
        <v>1060.6199999999999</v>
      </c>
      <c r="OT13">
        <v>1065.6300000000001</v>
      </c>
      <c r="OU13">
        <v>1062.6199999999999</v>
      </c>
      <c r="OV13">
        <v>1062.96</v>
      </c>
      <c r="OW13">
        <v>1040.6199999999999</v>
      </c>
      <c r="OX13">
        <v>1029.96</v>
      </c>
      <c r="OY13">
        <v>1010.62</v>
      </c>
      <c r="OZ13">
        <v>1008.62</v>
      </c>
      <c r="PA13">
        <v>988.96</v>
      </c>
      <c r="PB13">
        <v>985.63</v>
      </c>
      <c r="PC13">
        <v>977.96</v>
      </c>
      <c r="PD13">
        <v>974.96</v>
      </c>
      <c r="PE13">
        <v>959.96</v>
      </c>
      <c r="PF13">
        <v>960.96</v>
      </c>
      <c r="PG13">
        <v>963.63</v>
      </c>
      <c r="PH13">
        <v>944.62</v>
      </c>
      <c r="PI13">
        <v>944.29</v>
      </c>
      <c r="PJ13">
        <v>945.96</v>
      </c>
      <c r="PK13">
        <v>950.29</v>
      </c>
      <c r="PL13">
        <v>953.63</v>
      </c>
      <c r="PM13">
        <v>943.96</v>
      </c>
      <c r="PN13">
        <v>948.96</v>
      </c>
      <c r="PO13">
        <v>943.62</v>
      </c>
      <c r="PP13">
        <v>937.62</v>
      </c>
      <c r="PQ13">
        <v>930.29</v>
      </c>
      <c r="PR13">
        <v>915.29</v>
      </c>
      <c r="PS13">
        <v>918.29</v>
      </c>
      <c r="PT13">
        <v>897.62</v>
      </c>
      <c r="PU13">
        <v>884.62</v>
      </c>
      <c r="PV13">
        <v>879.62</v>
      </c>
      <c r="PW13">
        <v>874.96</v>
      </c>
      <c r="PX13">
        <v>867.29</v>
      </c>
      <c r="PY13">
        <v>860.96</v>
      </c>
      <c r="PZ13">
        <v>855.29</v>
      </c>
      <c r="QA13">
        <v>840.29</v>
      </c>
      <c r="QB13">
        <v>835.29</v>
      </c>
      <c r="QC13">
        <v>831.96</v>
      </c>
      <c r="QD13">
        <v>817.96</v>
      </c>
      <c r="QE13">
        <v>814.29</v>
      </c>
      <c r="QF13">
        <v>796.96</v>
      </c>
      <c r="QG13">
        <v>789.29</v>
      </c>
      <c r="QH13">
        <v>786.29</v>
      </c>
      <c r="QI13">
        <v>772.96</v>
      </c>
      <c r="QJ13">
        <v>761.62</v>
      </c>
      <c r="QK13">
        <v>743.29</v>
      </c>
      <c r="QL13">
        <v>741.29</v>
      </c>
      <c r="QM13">
        <v>737.96</v>
      </c>
      <c r="QN13">
        <v>731.62</v>
      </c>
      <c r="QO13">
        <v>722.29</v>
      </c>
      <c r="QP13">
        <v>717.29</v>
      </c>
      <c r="QQ13">
        <v>718.29</v>
      </c>
      <c r="QR13">
        <v>715.29</v>
      </c>
      <c r="QS13">
        <v>715.96</v>
      </c>
      <c r="QT13">
        <v>715.62</v>
      </c>
      <c r="QU13">
        <v>705.96</v>
      </c>
      <c r="QV13">
        <v>712.29</v>
      </c>
      <c r="QW13">
        <v>716.29</v>
      </c>
      <c r="QX13">
        <v>708.96</v>
      </c>
      <c r="QY13">
        <v>716.62</v>
      </c>
      <c r="QZ13">
        <v>715.96</v>
      </c>
      <c r="RA13">
        <v>715.29</v>
      </c>
      <c r="RB13">
        <v>716.29</v>
      </c>
      <c r="RC13">
        <v>716.62</v>
      </c>
      <c r="RD13">
        <v>703.96</v>
      </c>
      <c r="RE13">
        <v>704.62</v>
      </c>
      <c r="RF13">
        <v>693.29</v>
      </c>
      <c r="RG13">
        <v>693.63</v>
      </c>
      <c r="RH13">
        <v>689.29</v>
      </c>
      <c r="RI13">
        <v>684.96</v>
      </c>
      <c r="RJ13">
        <v>695.29</v>
      </c>
      <c r="RK13">
        <v>685.29</v>
      </c>
      <c r="RL13">
        <v>691.63</v>
      </c>
      <c r="RM13">
        <v>688.63</v>
      </c>
      <c r="RN13">
        <v>680.29</v>
      </c>
      <c r="RO13">
        <v>680.29</v>
      </c>
      <c r="RP13">
        <v>672.96</v>
      </c>
      <c r="RQ13">
        <v>673.29</v>
      </c>
      <c r="RR13">
        <v>671.29</v>
      </c>
      <c r="RS13">
        <v>671.29</v>
      </c>
      <c r="RT13">
        <v>663.63</v>
      </c>
      <c r="RU13">
        <v>648.29</v>
      </c>
      <c r="RV13">
        <v>653.29</v>
      </c>
      <c r="RW13">
        <v>654.29</v>
      </c>
      <c r="RX13">
        <v>641.62</v>
      </c>
      <c r="RY13">
        <v>641.63</v>
      </c>
      <c r="RZ13">
        <v>634.96</v>
      </c>
      <c r="SA13">
        <v>640.62</v>
      </c>
      <c r="SB13">
        <v>641.29</v>
      </c>
      <c r="SC13">
        <v>635.62</v>
      </c>
      <c r="SD13">
        <v>638.96</v>
      </c>
      <c r="SE13">
        <v>634.62</v>
      </c>
      <c r="SF13">
        <v>638.29</v>
      </c>
      <c r="SG13">
        <v>640.62</v>
      </c>
      <c r="SH13">
        <v>638.96</v>
      </c>
      <c r="SI13">
        <v>632.62</v>
      </c>
      <c r="SJ13">
        <v>634.96</v>
      </c>
      <c r="SK13">
        <v>635.96</v>
      </c>
      <c r="SL13">
        <v>624.62</v>
      </c>
      <c r="SM13">
        <v>620.62</v>
      </c>
      <c r="SN13">
        <v>622.63</v>
      </c>
      <c r="SO13">
        <v>619.62</v>
      </c>
      <c r="SP13">
        <v>619.96</v>
      </c>
      <c r="SQ13">
        <v>605.29</v>
      </c>
      <c r="SR13">
        <v>614.62</v>
      </c>
      <c r="SS13">
        <v>606.29</v>
      </c>
      <c r="ST13">
        <v>604.63</v>
      </c>
      <c r="SU13">
        <v>602.29</v>
      </c>
      <c r="SV13">
        <v>598.29</v>
      </c>
      <c r="SW13">
        <v>593.29</v>
      </c>
      <c r="SX13">
        <v>597.62</v>
      </c>
      <c r="SY13">
        <v>588.62</v>
      </c>
      <c r="SZ13">
        <v>593.63</v>
      </c>
      <c r="TA13">
        <v>589.96</v>
      </c>
      <c r="TB13">
        <v>582.62</v>
      </c>
      <c r="TC13">
        <v>580.29</v>
      </c>
      <c r="TD13">
        <v>574.62</v>
      </c>
      <c r="TE13">
        <v>568.62</v>
      </c>
      <c r="TF13">
        <v>559.96</v>
      </c>
      <c r="TG13">
        <v>556.96</v>
      </c>
      <c r="TH13">
        <v>558.62</v>
      </c>
      <c r="TI13">
        <v>556.62</v>
      </c>
      <c r="TJ13">
        <v>554.96</v>
      </c>
      <c r="TK13">
        <v>559.29</v>
      </c>
      <c r="TL13">
        <v>561.62</v>
      </c>
      <c r="TM13">
        <v>558.96</v>
      </c>
      <c r="TN13">
        <v>547.96</v>
      </c>
      <c r="TO13">
        <v>547.29</v>
      </c>
      <c r="TP13">
        <v>550.96</v>
      </c>
      <c r="TQ13">
        <v>539.63</v>
      </c>
      <c r="TR13">
        <v>530.63</v>
      </c>
      <c r="TS13">
        <v>525.96</v>
      </c>
      <c r="TT13">
        <v>524.29</v>
      </c>
      <c r="TU13">
        <v>512.96</v>
      </c>
      <c r="TV13">
        <v>513.63</v>
      </c>
      <c r="TW13">
        <v>509.29</v>
      </c>
      <c r="TX13">
        <v>500.96</v>
      </c>
      <c r="TY13">
        <v>499.29</v>
      </c>
      <c r="TZ13">
        <v>489.29</v>
      </c>
      <c r="UA13">
        <v>485.63</v>
      </c>
      <c r="UB13">
        <v>482.96</v>
      </c>
      <c r="UC13">
        <v>480.62</v>
      </c>
      <c r="UD13">
        <v>484.62</v>
      </c>
      <c r="UE13">
        <v>479.63</v>
      </c>
      <c r="UF13">
        <v>473.63</v>
      </c>
      <c r="UG13">
        <v>472.29</v>
      </c>
      <c r="UH13">
        <v>458.29</v>
      </c>
      <c r="UI13">
        <v>453.96</v>
      </c>
      <c r="UJ13">
        <v>454.29</v>
      </c>
      <c r="UK13">
        <v>441.62</v>
      </c>
      <c r="UL13">
        <v>437.96</v>
      </c>
      <c r="UM13">
        <v>439.29</v>
      </c>
      <c r="UN13">
        <v>437.96</v>
      </c>
      <c r="UO13">
        <v>436.62</v>
      </c>
      <c r="UP13">
        <v>437.96</v>
      </c>
      <c r="UQ13">
        <v>435.96</v>
      </c>
      <c r="UR13">
        <v>436.62</v>
      </c>
      <c r="US13">
        <v>437.29</v>
      </c>
      <c r="UT13">
        <v>440.62</v>
      </c>
      <c r="UU13">
        <v>444.62</v>
      </c>
      <c r="UV13">
        <v>445.29</v>
      </c>
      <c r="UW13">
        <v>443.29</v>
      </c>
      <c r="UX13">
        <v>442.96</v>
      </c>
      <c r="UY13">
        <v>441.62</v>
      </c>
      <c r="UZ13">
        <v>439.96</v>
      </c>
      <c r="VA13">
        <v>437.29</v>
      </c>
      <c r="VB13">
        <v>438.62</v>
      </c>
      <c r="VC13">
        <v>433.96</v>
      </c>
      <c r="VD13">
        <v>428.96</v>
      </c>
      <c r="VE13">
        <v>427.29</v>
      </c>
      <c r="VF13">
        <v>423.96</v>
      </c>
      <c r="VG13">
        <v>414.62</v>
      </c>
      <c r="VH13">
        <v>417.63</v>
      </c>
      <c r="VI13">
        <v>411.96</v>
      </c>
      <c r="VJ13">
        <v>409.96</v>
      </c>
      <c r="VK13">
        <v>417.96</v>
      </c>
      <c r="VL13">
        <v>417.96</v>
      </c>
      <c r="VM13">
        <v>420.29</v>
      </c>
      <c r="VN13">
        <v>410.96</v>
      </c>
      <c r="VO13">
        <v>408.62</v>
      </c>
      <c r="VP13">
        <v>409.62</v>
      </c>
      <c r="VQ13">
        <v>407.63</v>
      </c>
      <c r="VR13">
        <v>407.96</v>
      </c>
      <c r="VS13">
        <v>408.29</v>
      </c>
      <c r="VT13">
        <v>406.63</v>
      </c>
      <c r="VU13">
        <v>404.62</v>
      </c>
      <c r="VV13">
        <v>405.62</v>
      </c>
      <c r="VW13">
        <v>405.63</v>
      </c>
      <c r="VX13">
        <v>405.29</v>
      </c>
      <c r="VY13">
        <v>404.62</v>
      </c>
      <c r="VZ13">
        <v>402.96</v>
      </c>
      <c r="WA13">
        <v>402.96</v>
      </c>
      <c r="WB13">
        <v>414.63</v>
      </c>
      <c r="WC13">
        <v>411.96</v>
      </c>
      <c r="WD13">
        <v>409.96</v>
      </c>
      <c r="WE13">
        <v>417.96</v>
      </c>
      <c r="WF13">
        <v>422.29</v>
      </c>
      <c r="WG13">
        <v>423.96</v>
      </c>
      <c r="WH13">
        <v>417.96</v>
      </c>
      <c r="WI13">
        <v>423.62</v>
      </c>
      <c r="WJ13">
        <v>426.29</v>
      </c>
      <c r="WK13">
        <v>428.62</v>
      </c>
      <c r="WL13">
        <v>424.96</v>
      </c>
      <c r="WM13">
        <v>425.96</v>
      </c>
      <c r="WN13">
        <v>419.63</v>
      </c>
      <c r="WO13">
        <v>413.62</v>
      </c>
      <c r="WP13">
        <v>416.96</v>
      </c>
      <c r="WQ13">
        <v>412.29</v>
      </c>
      <c r="WR13">
        <v>421.29</v>
      </c>
      <c r="WS13">
        <v>414.29</v>
      </c>
      <c r="WT13">
        <v>415.96</v>
      </c>
      <c r="WU13">
        <v>419.29</v>
      </c>
      <c r="WV13">
        <v>413.96</v>
      </c>
      <c r="WW13">
        <v>416.96</v>
      </c>
      <c r="WX13">
        <v>426.62</v>
      </c>
      <c r="WY13">
        <v>428.62</v>
      </c>
      <c r="WZ13">
        <v>440.63</v>
      </c>
      <c r="XA13">
        <v>444.96</v>
      </c>
      <c r="XB13">
        <v>448.96</v>
      </c>
      <c r="XC13">
        <v>440.96</v>
      </c>
      <c r="XD13">
        <v>442.62</v>
      </c>
      <c r="XE13">
        <v>436.96</v>
      </c>
      <c r="XF13">
        <v>440.63</v>
      </c>
      <c r="XG13">
        <v>442.96</v>
      </c>
      <c r="XH13">
        <v>440.63</v>
      </c>
      <c r="XI13">
        <v>448.96</v>
      </c>
      <c r="XJ13">
        <v>454.96</v>
      </c>
      <c r="XK13">
        <v>454.62</v>
      </c>
      <c r="XL13">
        <v>461.96</v>
      </c>
      <c r="XM13">
        <v>468.96</v>
      </c>
      <c r="XN13">
        <v>475.96</v>
      </c>
      <c r="XO13">
        <v>479.29</v>
      </c>
      <c r="XP13">
        <v>481.96</v>
      </c>
      <c r="XQ13">
        <v>491.96</v>
      </c>
      <c r="XR13">
        <v>502.63</v>
      </c>
      <c r="XS13">
        <v>515.29</v>
      </c>
      <c r="XT13">
        <v>527.29</v>
      </c>
      <c r="XU13">
        <v>526.29</v>
      </c>
      <c r="XV13">
        <v>526.96</v>
      </c>
      <c r="XW13">
        <v>539.96</v>
      </c>
      <c r="XX13">
        <v>546.29</v>
      </c>
      <c r="XY13">
        <v>538.96</v>
      </c>
      <c r="XZ13">
        <v>545.62</v>
      </c>
      <c r="YA13">
        <v>552.63</v>
      </c>
      <c r="YB13">
        <v>553.96</v>
      </c>
      <c r="YC13">
        <v>558.29</v>
      </c>
      <c r="YD13">
        <v>561.96</v>
      </c>
      <c r="YE13">
        <v>570.96</v>
      </c>
      <c r="YF13">
        <v>576.96</v>
      </c>
      <c r="YG13">
        <v>589.96</v>
      </c>
      <c r="YH13">
        <v>596.29</v>
      </c>
      <c r="YI13">
        <v>605.96</v>
      </c>
      <c r="YJ13">
        <v>617.63</v>
      </c>
      <c r="YK13">
        <v>630.96</v>
      </c>
      <c r="YL13">
        <v>637.96</v>
      </c>
      <c r="YM13">
        <v>664.96</v>
      </c>
      <c r="YN13">
        <v>682.29</v>
      </c>
      <c r="YO13">
        <v>692.96</v>
      </c>
      <c r="YP13">
        <v>710.62</v>
      </c>
      <c r="YQ13">
        <v>727.62</v>
      </c>
      <c r="YR13">
        <v>726.96</v>
      </c>
      <c r="YS13">
        <v>748.62</v>
      </c>
      <c r="YT13">
        <v>766.96</v>
      </c>
      <c r="YU13">
        <v>776.96</v>
      </c>
      <c r="YV13">
        <v>789.96</v>
      </c>
      <c r="YW13">
        <v>805.96</v>
      </c>
      <c r="YX13">
        <v>818.29</v>
      </c>
      <c r="YY13">
        <v>833.96</v>
      </c>
      <c r="YZ13">
        <v>848.29</v>
      </c>
      <c r="ZA13">
        <v>862.29</v>
      </c>
      <c r="ZB13">
        <v>879.29</v>
      </c>
      <c r="ZC13">
        <v>895.96</v>
      </c>
      <c r="ZD13">
        <v>916.96</v>
      </c>
      <c r="ZE13">
        <v>923.96</v>
      </c>
      <c r="ZF13">
        <v>950.29</v>
      </c>
      <c r="ZG13">
        <v>963.96</v>
      </c>
      <c r="ZH13">
        <v>977.96</v>
      </c>
      <c r="ZI13">
        <v>997.62</v>
      </c>
      <c r="ZJ13">
        <v>1033.96</v>
      </c>
      <c r="ZK13">
        <v>1037.6199999999999</v>
      </c>
      <c r="ZL13">
        <v>1056.29</v>
      </c>
      <c r="ZM13">
        <v>1076.6199999999999</v>
      </c>
      <c r="ZN13">
        <v>1070.96</v>
      </c>
      <c r="ZO13">
        <v>1087.29</v>
      </c>
      <c r="ZP13">
        <v>1099.29</v>
      </c>
      <c r="ZQ13">
        <v>1092.29</v>
      </c>
      <c r="ZR13">
        <v>1109.6199999999999</v>
      </c>
      <c r="ZS13">
        <v>1104.96</v>
      </c>
      <c r="ZT13">
        <v>1108.96</v>
      </c>
      <c r="ZU13">
        <v>1112.29</v>
      </c>
      <c r="ZV13">
        <v>1110.6300000000001</v>
      </c>
      <c r="ZW13">
        <v>1114.6300000000001</v>
      </c>
      <c r="ZX13">
        <v>1114.6300000000001</v>
      </c>
      <c r="ZY13">
        <v>1105.96</v>
      </c>
      <c r="ZZ13">
        <v>1116.96</v>
      </c>
      <c r="AAA13">
        <v>1115.29</v>
      </c>
      <c r="AAB13">
        <v>1121.96</v>
      </c>
      <c r="AAC13">
        <v>1125.6199999999999</v>
      </c>
      <c r="AAD13">
        <v>1126.6199999999999</v>
      </c>
      <c r="AAE13">
        <v>1131.6199999999999</v>
      </c>
      <c r="AAF13">
        <v>1132.96</v>
      </c>
      <c r="AAG13">
        <v>1137.6300000000001</v>
      </c>
      <c r="AAH13">
        <v>1131.29</v>
      </c>
      <c r="AAI13">
        <v>1123.96</v>
      </c>
      <c r="AAJ13">
        <v>1116.6300000000001</v>
      </c>
      <c r="AAK13">
        <v>1107.29</v>
      </c>
      <c r="AAL13">
        <v>1097.29</v>
      </c>
      <c r="AAM13">
        <v>1084.29</v>
      </c>
      <c r="AAN13">
        <v>1076.29</v>
      </c>
      <c r="AAO13">
        <v>1060.96</v>
      </c>
      <c r="AAP13">
        <v>1058.96</v>
      </c>
      <c r="AAQ13">
        <v>1047.96</v>
      </c>
      <c r="AAR13">
        <v>1045.96</v>
      </c>
      <c r="AAS13">
        <v>1036.96</v>
      </c>
      <c r="AAT13">
        <v>1029.29</v>
      </c>
      <c r="AAU13">
        <v>1016.96</v>
      </c>
      <c r="AAV13">
        <v>1021.96</v>
      </c>
      <c r="AAW13">
        <v>1012.96</v>
      </c>
      <c r="AAX13">
        <v>1008.63</v>
      </c>
      <c r="AAY13">
        <v>1007.62</v>
      </c>
      <c r="AAZ13">
        <v>1007.62</v>
      </c>
      <c r="ABA13">
        <v>999.62</v>
      </c>
      <c r="ABB13">
        <v>991.62</v>
      </c>
      <c r="ABC13">
        <v>993.29</v>
      </c>
      <c r="ABD13">
        <v>978.96</v>
      </c>
      <c r="ABE13">
        <v>964.96</v>
      </c>
      <c r="ABF13">
        <v>952.96</v>
      </c>
      <c r="ABG13">
        <v>945.62</v>
      </c>
      <c r="ABH13">
        <v>927.29</v>
      </c>
      <c r="ABI13">
        <v>898.62</v>
      </c>
      <c r="ABJ13">
        <v>896.63</v>
      </c>
      <c r="ABK13">
        <v>882.29</v>
      </c>
      <c r="ABL13">
        <v>869.96</v>
      </c>
      <c r="ABM13">
        <v>856.62</v>
      </c>
      <c r="ABN13">
        <v>840.29</v>
      </c>
      <c r="ABO13">
        <v>831.62</v>
      </c>
      <c r="ABP13">
        <v>816.29</v>
      </c>
      <c r="ABQ13">
        <v>812.29</v>
      </c>
      <c r="ABR13">
        <v>801.96</v>
      </c>
      <c r="ABS13">
        <v>793.29</v>
      </c>
      <c r="ABT13">
        <v>787.62</v>
      </c>
      <c r="ABU13">
        <v>792.96</v>
      </c>
      <c r="ABV13">
        <v>778.96</v>
      </c>
      <c r="ABW13">
        <v>777.29</v>
      </c>
      <c r="ABX13">
        <v>777.29</v>
      </c>
      <c r="ABY13">
        <v>767.29</v>
      </c>
      <c r="ABZ13">
        <v>762.63</v>
      </c>
      <c r="ACA13">
        <v>767.96</v>
      </c>
      <c r="ACB13">
        <v>760.62</v>
      </c>
      <c r="ACC13">
        <v>751.29</v>
      </c>
      <c r="ACD13">
        <v>740.62</v>
      </c>
      <c r="ACE13">
        <v>737.29</v>
      </c>
      <c r="ACF13">
        <v>722.29</v>
      </c>
      <c r="ACG13">
        <v>716.29</v>
      </c>
      <c r="ACH13">
        <v>705.62</v>
      </c>
      <c r="ACI13">
        <v>701.63</v>
      </c>
      <c r="ACJ13">
        <v>689.96</v>
      </c>
      <c r="ACK13">
        <v>675.29</v>
      </c>
      <c r="ACL13">
        <v>669.96</v>
      </c>
      <c r="ACM13">
        <v>662.29</v>
      </c>
      <c r="ACN13">
        <v>651.96</v>
      </c>
      <c r="ACO13">
        <v>644.29</v>
      </c>
      <c r="ACP13">
        <v>635.62</v>
      </c>
      <c r="ACQ13">
        <v>630.29</v>
      </c>
      <c r="ACR13">
        <v>623.29</v>
      </c>
      <c r="ACS13">
        <v>609.29</v>
      </c>
      <c r="ACT13">
        <v>605.29</v>
      </c>
      <c r="ACU13">
        <v>592.96</v>
      </c>
      <c r="ACV13">
        <v>594.96</v>
      </c>
      <c r="ACW13">
        <v>584.96</v>
      </c>
      <c r="ACX13">
        <v>588.29</v>
      </c>
      <c r="ACY13">
        <v>575.29</v>
      </c>
      <c r="ACZ13">
        <v>573.63</v>
      </c>
      <c r="ADA13">
        <v>557.96</v>
      </c>
      <c r="ADB13">
        <v>555.63</v>
      </c>
      <c r="ADC13">
        <v>538.62</v>
      </c>
      <c r="ADD13">
        <v>533.62</v>
      </c>
      <c r="ADE13">
        <v>515.29</v>
      </c>
      <c r="ADF13">
        <v>509.62</v>
      </c>
      <c r="ADG13">
        <v>497.96</v>
      </c>
      <c r="ADH13">
        <v>486.29</v>
      </c>
      <c r="ADI13">
        <v>469.29</v>
      </c>
      <c r="ADJ13">
        <v>455.29</v>
      </c>
      <c r="ADK13">
        <v>445.29</v>
      </c>
      <c r="ADL13">
        <v>438.62</v>
      </c>
      <c r="ADM13">
        <v>416.63</v>
      </c>
      <c r="ADN13">
        <v>405.62</v>
      </c>
      <c r="ADO13">
        <v>399.62</v>
      </c>
      <c r="ADP13">
        <v>380.96</v>
      </c>
      <c r="ADQ13">
        <v>366.96</v>
      </c>
      <c r="ADR13">
        <v>358.62</v>
      </c>
      <c r="ADS13">
        <v>350.63</v>
      </c>
      <c r="ADT13">
        <v>343.96</v>
      </c>
      <c r="ADU13">
        <v>329.29</v>
      </c>
      <c r="ADV13">
        <v>319.62</v>
      </c>
      <c r="ADW13">
        <v>314.29000000000002</v>
      </c>
      <c r="ADX13">
        <v>308.95999999999998</v>
      </c>
      <c r="ADY13">
        <v>298.29000000000002</v>
      </c>
      <c r="ADZ13">
        <v>287.95999999999998</v>
      </c>
      <c r="AEA13">
        <v>284.62</v>
      </c>
      <c r="AEB13">
        <v>269.29000000000002</v>
      </c>
      <c r="AEC13">
        <v>257.62</v>
      </c>
      <c r="AED13">
        <v>248.62</v>
      </c>
      <c r="AEE13">
        <v>235.96</v>
      </c>
      <c r="AEF13">
        <v>221.96</v>
      </c>
      <c r="AEG13">
        <v>212.96</v>
      </c>
      <c r="AEH13">
        <v>204.29</v>
      </c>
      <c r="AEI13">
        <v>199.96</v>
      </c>
      <c r="AEJ13">
        <v>188.29</v>
      </c>
      <c r="AEK13">
        <v>176.29</v>
      </c>
      <c r="AEL13">
        <v>164.96</v>
      </c>
      <c r="AEM13">
        <v>154.62</v>
      </c>
      <c r="AEN13">
        <v>142.62</v>
      </c>
      <c r="AEO13">
        <v>135.96</v>
      </c>
      <c r="AEP13">
        <v>125.29</v>
      </c>
      <c r="AEQ13">
        <v>119.96</v>
      </c>
      <c r="AER13">
        <v>110.62</v>
      </c>
      <c r="AES13">
        <v>107.63</v>
      </c>
      <c r="AET13">
        <v>98.96</v>
      </c>
      <c r="AEU13">
        <v>95.62</v>
      </c>
      <c r="AEV13">
        <v>87.96</v>
      </c>
      <c r="AEW13">
        <v>81.96</v>
      </c>
      <c r="AEX13">
        <v>79.959999999999994</v>
      </c>
      <c r="AEY13">
        <v>73.62</v>
      </c>
      <c r="AEZ13">
        <v>66.290000000000006</v>
      </c>
      <c r="AFA13">
        <v>63.96</v>
      </c>
      <c r="AFB13">
        <v>59.63</v>
      </c>
      <c r="AFC13">
        <v>49.63</v>
      </c>
      <c r="AFD13">
        <v>49.29</v>
      </c>
      <c r="AFE13">
        <v>41.29</v>
      </c>
      <c r="AFF13">
        <v>35.96</v>
      </c>
      <c r="AFG13">
        <v>34.29</v>
      </c>
      <c r="AFH13">
        <v>25.62</v>
      </c>
      <c r="AFI13">
        <v>20.62</v>
      </c>
      <c r="AFJ13">
        <v>19.96</v>
      </c>
      <c r="AFK13">
        <v>13.29</v>
      </c>
      <c r="AFL13">
        <v>9.2899999999999991</v>
      </c>
      <c r="AFM13">
        <v>7.62</v>
      </c>
      <c r="AFN13">
        <v>3.96</v>
      </c>
      <c r="AFO13">
        <v>-0.38</v>
      </c>
      <c r="AFP13">
        <v>-3.04</v>
      </c>
      <c r="AFQ13">
        <v>-7.04</v>
      </c>
      <c r="AFR13">
        <v>-13.04</v>
      </c>
      <c r="AFS13">
        <v>-17.04</v>
      </c>
      <c r="AFT13">
        <v>-16.38</v>
      </c>
      <c r="AFU13">
        <v>-16.37</v>
      </c>
      <c r="AFV13">
        <v>-19.04</v>
      </c>
      <c r="AFW13">
        <v>-17.71</v>
      </c>
      <c r="AFX13">
        <v>-27.04</v>
      </c>
      <c r="AFY13">
        <v>-26.37</v>
      </c>
      <c r="AFZ13">
        <v>-27.04</v>
      </c>
      <c r="AGA13">
        <v>-31.38</v>
      </c>
      <c r="AGB13">
        <v>-31.38</v>
      </c>
      <c r="AGC13">
        <v>-38.04</v>
      </c>
      <c r="AGD13">
        <v>-39.04</v>
      </c>
      <c r="AGE13">
        <v>-45.04</v>
      </c>
      <c r="AGF13">
        <v>-43.04</v>
      </c>
      <c r="AGG13">
        <v>-48.71</v>
      </c>
      <c r="AGH13">
        <v>-44.71</v>
      </c>
      <c r="AGI13">
        <v>-48.71</v>
      </c>
      <c r="AGJ13">
        <v>-52.37</v>
      </c>
      <c r="AGK13">
        <v>-51.71</v>
      </c>
      <c r="AGL13">
        <v>-53.71</v>
      </c>
      <c r="AGM13">
        <v>-56.38</v>
      </c>
      <c r="AGN13">
        <v>-59.38</v>
      </c>
      <c r="AGO13">
        <v>-61.04</v>
      </c>
      <c r="AGP13">
        <v>-63.04</v>
      </c>
      <c r="AGQ13">
        <v>-64.709999999999994</v>
      </c>
      <c r="AGR13">
        <v>-63.71</v>
      </c>
      <c r="AGS13">
        <v>-66.040000000000006</v>
      </c>
      <c r="AGT13">
        <v>-66.040000000000006</v>
      </c>
      <c r="AGU13">
        <v>-67.38</v>
      </c>
      <c r="AGV13">
        <v>-69.040000000000006</v>
      </c>
      <c r="AGW13">
        <v>-69.709999999999994</v>
      </c>
      <c r="AGX13">
        <v>-69.709999999999994</v>
      </c>
      <c r="AGY13">
        <v>-73.040000000000006</v>
      </c>
      <c r="AGZ13">
        <v>-70.709999999999994</v>
      </c>
      <c r="AHA13">
        <v>-72.709999999999994</v>
      </c>
      <c r="AHB13">
        <v>-73.040000000000006</v>
      </c>
      <c r="AHC13">
        <v>-71.709999999999994</v>
      </c>
      <c r="AHD13">
        <v>-75.37</v>
      </c>
      <c r="AHE13">
        <v>-79.040000000000006</v>
      </c>
      <c r="AHF13">
        <v>-77.709999999999994</v>
      </c>
      <c r="AHG13">
        <v>-80.040000000000006</v>
      </c>
      <c r="AHH13">
        <v>-79.37</v>
      </c>
      <c r="AHI13">
        <v>-80.709999999999994</v>
      </c>
      <c r="AHJ13">
        <v>-79.040000000000006</v>
      </c>
      <c r="AHK13">
        <v>-78.040000000000006</v>
      </c>
      <c r="AHL13">
        <v>-79.040000000000006</v>
      </c>
      <c r="AHM13">
        <v>-81.37</v>
      </c>
      <c r="AHN13">
        <v>-80.040000000000006</v>
      </c>
      <c r="AHO13">
        <v>-81.040000000000006</v>
      </c>
      <c r="AHP13">
        <v>-82.38</v>
      </c>
      <c r="AHQ13">
        <v>-84.04</v>
      </c>
      <c r="AHR13">
        <v>-83.71</v>
      </c>
      <c r="AHS13">
        <v>-87.71</v>
      </c>
      <c r="AHT13">
        <v>-89.04</v>
      </c>
      <c r="AHU13">
        <v>-85.71</v>
      </c>
      <c r="AHV13">
        <v>-86.37</v>
      </c>
      <c r="AHW13">
        <v>-83.71</v>
      </c>
      <c r="AHX13">
        <v>-84.37</v>
      </c>
      <c r="AHY13">
        <v>-84.04</v>
      </c>
      <c r="AHZ13">
        <v>-84.04</v>
      </c>
      <c r="AIA13">
        <v>-86.38</v>
      </c>
      <c r="AIB13">
        <v>-87.04</v>
      </c>
      <c r="AIC13">
        <v>-89.37</v>
      </c>
      <c r="AID13">
        <v>-90.38</v>
      </c>
      <c r="AIE13">
        <v>-90.04</v>
      </c>
      <c r="AIF13">
        <v>-90.37</v>
      </c>
      <c r="AIG13">
        <v>-89.04</v>
      </c>
      <c r="AIH13">
        <v>-86.38</v>
      </c>
      <c r="AII13">
        <v>-89.04</v>
      </c>
      <c r="AIJ13">
        <v>-89.04</v>
      </c>
      <c r="AIK13">
        <v>-87.71</v>
      </c>
      <c r="AIL13">
        <v>-89.37</v>
      </c>
      <c r="AIM13">
        <v>-90.71</v>
      </c>
      <c r="AIN13">
        <v>-90.04</v>
      </c>
      <c r="AIO13">
        <v>-91.04</v>
      </c>
      <c r="AIP13">
        <v>-91.38</v>
      </c>
      <c r="AIQ13">
        <v>-93.37</v>
      </c>
      <c r="AIR13">
        <v>-92.38</v>
      </c>
      <c r="AIS13">
        <v>-94.04</v>
      </c>
      <c r="AIT13">
        <v>-90.71</v>
      </c>
      <c r="AIU13">
        <v>-93.04</v>
      </c>
      <c r="AIV13">
        <v>-92.04</v>
      </c>
      <c r="AIW13">
        <v>-95.38</v>
      </c>
      <c r="AIX13">
        <v>-93.38</v>
      </c>
      <c r="AIY13">
        <v>-94.04</v>
      </c>
      <c r="AIZ13">
        <v>-92.04</v>
      </c>
      <c r="AJA13">
        <v>-95.04</v>
      </c>
      <c r="AJB13">
        <v>-94.04</v>
      </c>
      <c r="AJC13">
        <v>-92.38</v>
      </c>
      <c r="AJD13">
        <v>-95.71</v>
      </c>
      <c r="AJE13">
        <v>-93.71</v>
      </c>
      <c r="AJF13">
        <v>-94.71</v>
      </c>
      <c r="AJG13">
        <v>-92.04</v>
      </c>
      <c r="AJH13">
        <v>-91.38</v>
      </c>
      <c r="AJI13">
        <v>-89.71</v>
      </c>
      <c r="AJJ13">
        <v>-87.38</v>
      </c>
      <c r="AJK13">
        <v>-86.04</v>
      </c>
      <c r="AJL13">
        <v>-89.71</v>
      </c>
      <c r="AJM13">
        <v>-91.71</v>
      </c>
      <c r="AJN13">
        <v>-94.71</v>
      </c>
      <c r="AJO13">
        <v>-94.71</v>
      </c>
      <c r="AJP13">
        <v>-97.04</v>
      </c>
      <c r="AJQ13">
        <v>-97.38</v>
      </c>
      <c r="AJR13">
        <v>-100.04</v>
      </c>
      <c r="AJS13">
        <v>-100.04</v>
      </c>
      <c r="AJT13">
        <v>-100.38</v>
      </c>
      <c r="AJU13">
        <v>-96.04</v>
      </c>
      <c r="AJV13">
        <v>-96.38</v>
      </c>
      <c r="AJW13">
        <v>-96.71</v>
      </c>
      <c r="AJX13">
        <v>-98.38</v>
      </c>
      <c r="AJY13">
        <v>-96.71</v>
      </c>
      <c r="AJZ13">
        <v>-97.71</v>
      </c>
      <c r="AKA13">
        <v>-98.71</v>
      </c>
      <c r="AKB13">
        <v>-97.38</v>
      </c>
      <c r="AKC13">
        <v>-98.04</v>
      </c>
      <c r="AKD13">
        <v>-99.71</v>
      </c>
      <c r="AKE13">
        <v>-98.71</v>
      </c>
      <c r="AKF13">
        <v>-99.04</v>
      </c>
      <c r="AKG13">
        <v>-98.71</v>
      </c>
      <c r="AKH13">
        <v>-99.38</v>
      </c>
      <c r="AKI13">
        <v>-97.71</v>
      </c>
      <c r="AKJ13">
        <v>-98.04</v>
      </c>
      <c r="AKK13">
        <v>-98.37</v>
      </c>
      <c r="AKL13">
        <v>-98.38</v>
      </c>
      <c r="AKM13">
        <v>-100.04</v>
      </c>
      <c r="AKN13">
        <v>-99.71</v>
      </c>
      <c r="AKO13">
        <v>-98.71</v>
      </c>
      <c r="AKP13">
        <v>-97.71</v>
      </c>
      <c r="AKQ13">
        <v>-98.38</v>
      </c>
      <c r="AKR13">
        <v>-98.37</v>
      </c>
      <c r="AKS13">
        <v>-98.71</v>
      </c>
      <c r="AKT13">
        <v>-98.37</v>
      </c>
      <c r="AKU13">
        <v>-98.38</v>
      </c>
      <c r="AKV13">
        <v>-97.37</v>
      </c>
      <c r="AKW13">
        <v>-99.38</v>
      </c>
      <c r="AKX13">
        <v>-98.38</v>
      </c>
      <c r="AKY13">
        <v>-97.71</v>
      </c>
      <c r="AKZ13">
        <v>-95.71</v>
      </c>
      <c r="ALA13">
        <v>-95.71</v>
      </c>
      <c r="ALB13">
        <v>-94.71</v>
      </c>
      <c r="ALC13">
        <v>-97.71</v>
      </c>
      <c r="ALD13">
        <v>-96.04</v>
      </c>
      <c r="ALE13">
        <v>-95.04</v>
      </c>
      <c r="ALF13">
        <v>-96.71</v>
      </c>
      <c r="ALG13">
        <v>-97.71</v>
      </c>
      <c r="ALH13">
        <v>-99.37</v>
      </c>
      <c r="ALI13">
        <v>-98.38</v>
      </c>
      <c r="ALJ13">
        <v>-98.04</v>
      </c>
      <c r="ALK13">
        <v>-97.38</v>
      </c>
      <c r="ALL13">
        <v>-98.04</v>
      </c>
      <c r="ALM13">
        <v>-97.38</v>
      </c>
      <c r="ALN13">
        <v>-98.38</v>
      </c>
      <c r="ALO13">
        <v>-98.04</v>
      </c>
      <c r="ALP13">
        <v>-98.71</v>
      </c>
      <c r="ALQ13">
        <v>-95.71</v>
      </c>
      <c r="ALR13">
        <v>-98.38</v>
      </c>
      <c r="ALS13">
        <v>-99.04</v>
      </c>
      <c r="ALT13">
        <v>-100.38</v>
      </c>
      <c r="ALU13">
        <v>-99.38</v>
      </c>
      <c r="ALV13">
        <v>-98.71</v>
      </c>
      <c r="ALW13">
        <v>-97.04</v>
      </c>
      <c r="ALX13">
        <v>-97.04</v>
      </c>
      <c r="ALY13">
        <v>-97.71</v>
      </c>
      <c r="ALZ13">
        <v>-97.71</v>
      </c>
      <c r="AMA13">
        <v>-98.37</v>
      </c>
      <c r="AMB13">
        <v>-99.71</v>
      </c>
      <c r="AMC13">
        <v>-100.38</v>
      </c>
      <c r="AMD13">
        <v>-99.38</v>
      </c>
      <c r="AME13">
        <v>-99.38</v>
      </c>
      <c r="AMF13">
        <v>-96.71</v>
      </c>
      <c r="AMG13">
        <v>-95.71</v>
      </c>
      <c r="AMH13">
        <v>-97.38</v>
      </c>
      <c r="AMI13">
        <v>-96.04</v>
      </c>
      <c r="AMJ13">
        <v>-99.04</v>
      </c>
      <c r="AMK13">
        <v>-99.37</v>
      </c>
      <c r="AML13">
        <v>-97.04</v>
      </c>
      <c r="AMM13">
        <v>-99.38</v>
      </c>
      <c r="AMN13">
        <v>-100.71</v>
      </c>
      <c r="AMO13">
        <v>-98.04</v>
      </c>
      <c r="AMP13">
        <v>-98.37</v>
      </c>
      <c r="AMQ13">
        <v>-104.04</v>
      </c>
      <c r="AMR13">
        <v>-102.38</v>
      </c>
      <c r="AMS13">
        <v>-104.04</v>
      </c>
      <c r="AMT13">
        <v>-102.71</v>
      </c>
      <c r="AMU13">
        <v>-68.38</v>
      </c>
      <c r="AMV13">
        <v>-61.38</v>
      </c>
      <c r="AMW13">
        <v>-61.71</v>
      </c>
      <c r="AMX13">
        <v>-57.71</v>
      </c>
      <c r="AMY13">
        <v>-51.38</v>
      </c>
      <c r="AMZ13">
        <v>-41.04</v>
      </c>
      <c r="ANA13">
        <v>-96.71</v>
      </c>
      <c r="ANB13">
        <v>-99.04</v>
      </c>
      <c r="ANC13">
        <v>-98.04</v>
      </c>
      <c r="AND13">
        <v>-97.04</v>
      </c>
      <c r="ANE13">
        <v>-98.71</v>
      </c>
      <c r="ANF13">
        <v>-98.71</v>
      </c>
      <c r="ANG13">
        <v>-104.71</v>
      </c>
      <c r="ANH13">
        <v>-104.71</v>
      </c>
      <c r="ANI13">
        <v>-103.04</v>
      </c>
      <c r="ANJ13">
        <v>-104.71</v>
      </c>
    </row>
    <row r="14" spans="1:1050" hidden="1" x14ac:dyDescent="0.3">
      <c r="A14" t="s">
        <v>26</v>
      </c>
      <c r="B14" t="s">
        <v>27</v>
      </c>
      <c r="C14" t="s">
        <v>60</v>
      </c>
      <c r="D14">
        <v>30</v>
      </c>
      <c r="E14" t="s">
        <v>61</v>
      </c>
      <c r="F14">
        <v>1</v>
      </c>
      <c r="G14">
        <v>-52.04</v>
      </c>
      <c r="H14">
        <v>23.62</v>
      </c>
      <c r="I14">
        <v>243.96</v>
      </c>
      <c r="J14">
        <v>921.62</v>
      </c>
      <c r="K14">
        <v>2512.62</v>
      </c>
      <c r="L14">
        <v>5225.62</v>
      </c>
      <c r="M14">
        <v>8329.6200000000008</v>
      </c>
      <c r="N14">
        <v>10327.290000000001</v>
      </c>
      <c r="O14">
        <v>10805.62</v>
      </c>
      <c r="P14">
        <v>10486.29</v>
      </c>
      <c r="Q14">
        <v>10140.620000000001</v>
      </c>
      <c r="R14">
        <v>9905.6200000000008</v>
      </c>
      <c r="S14">
        <v>9698.9599999999991</v>
      </c>
      <c r="T14">
        <v>9484.6200000000008</v>
      </c>
      <c r="U14">
        <v>9187.9599999999991</v>
      </c>
      <c r="V14">
        <v>8866.6200000000008</v>
      </c>
      <c r="W14">
        <v>8538.6200000000008</v>
      </c>
      <c r="X14">
        <v>8208.9599999999991</v>
      </c>
      <c r="Y14">
        <v>7889.62</v>
      </c>
      <c r="Z14">
        <v>7661.96</v>
      </c>
      <c r="AA14">
        <v>7446.96</v>
      </c>
      <c r="AB14">
        <v>7193.96</v>
      </c>
      <c r="AC14">
        <v>7062.29</v>
      </c>
      <c r="AD14">
        <v>6854.62</v>
      </c>
      <c r="AE14">
        <v>6694.29</v>
      </c>
      <c r="AF14">
        <v>6557.96</v>
      </c>
      <c r="AG14">
        <v>6438.62</v>
      </c>
      <c r="AH14">
        <v>6334.29</v>
      </c>
      <c r="AI14">
        <v>6264.62</v>
      </c>
      <c r="AJ14">
        <v>6211.29</v>
      </c>
      <c r="AK14">
        <v>6162.96</v>
      </c>
      <c r="AL14">
        <v>6132.62</v>
      </c>
      <c r="AM14">
        <v>6109.29</v>
      </c>
      <c r="AN14">
        <v>6081.29</v>
      </c>
      <c r="AO14">
        <v>6053.62</v>
      </c>
      <c r="AP14">
        <v>6050.62</v>
      </c>
      <c r="AQ14">
        <v>6076.96</v>
      </c>
      <c r="AR14">
        <v>6085.29</v>
      </c>
      <c r="AS14">
        <v>6107.96</v>
      </c>
      <c r="AT14">
        <v>6146.62</v>
      </c>
      <c r="AU14">
        <v>6164.29</v>
      </c>
      <c r="AV14">
        <v>6177.62</v>
      </c>
      <c r="AW14">
        <v>6191.62</v>
      </c>
      <c r="AX14">
        <v>6236.29</v>
      </c>
      <c r="AY14">
        <v>6228.62</v>
      </c>
      <c r="AZ14">
        <v>6236.62</v>
      </c>
      <c r="BA14">
        <v>6226.96</v>
      </c>
      <c r="BB14">
        <v>6246.96</v>
      </c>
      <c r="BC14">
        <v>6218.29</v>
      </c>
      <c r="BD14">
        <v>6198.96</v>
      </c>
      <c r="BE14">
        <v>6171.62</v>
      </c>
      <c r="BF14">
        <v>6140.96</v>
      </c>
      <c r="BG14">
        <v>6084.96</v>
      </c>
      <c r="BH14">
        <v>6050.96</v>
      </c>
      <c r="BI14">
        <v>5990.62</v>
      </c>
      <c r="BJ14">
        <v>5982.29</v>
      </c>
      <c r="BK14">
        <v>5952.62</v>
      </c>
      <c r="BL14">
        <v>5923.62</v>
      </c>
      <c r="BM14">
        <v>5840.29</v>
      </c>
      <c r="BN14">
        <v>5700.29</v>
      </c>
      <c r="BO14">
        <v>5527.29</v>
      </c>
      <c r="BP14">
        <v>5405.96</v>
      </c>
      <c r="BQ14">
        <v>5306.96</v>
      </c>
      <c r="BR14">
        <v>5190.62</v>
      </c>
      <c r="BS14">
        <v>5127.29</v>
      </c>
      <c r="BT14">
        <v>5079.96</v>
      </c>
      <c r="BU14">
        <v>5024.29</v>
      </c>
      <c r="BV14">
        <v>5000.96</v>
      </c>
      <c r="BW14">
        <v>4963.96</v>
      </c>
      <c r="BX14">
        <v>4934.62</v>
      </c>
      <c r="BY14">
        <v>4907.62</v>
      </c>
      <c r="BZ14">
        <v>4867.96</v>
      </c>
      <c r="CA14">
        <v>4811.96</v>
      </c>
      <c r="CB14">
        <v>4819.29</v>
      </c>
      <c r="CC14">
        <v>4780.29</v>
      </c>
      <c r="CD14">
        <v>4744.96</v>
      </c>
      <c r="CE14">
        <v>4726.62</v>
      </c>
      <c r="CF14">
        <v>4711.96</v>
      </c>
      <c r="CG14">
        <v>4661.96</v>
      </c>
      <c r="CH14">
        <v>4597.62</v>
      </c>
      <c r="CI14">
        <v>4567.96</v>
      </c>
      <c r="CJ14">
        <v>4522.96</v>
      </c>
      <c r="CK14">
        <v>4477.96</v>
      </c>
      <c r="CL14">
        <v>4436.29</v>
      </c>
      <c r="CM14">
        <v>4413.29</v>
      </c>
      <c r="CN14">
        <v>4411.96</v>
      </c>
      <c r="CO14">
        <v>4380.96</v>
      </c>
      <c r="CP14">
        <v>4352.62</v>
      </c>
      <c r="CQ14">
        <v>4344.29</v>
      </c>
      <c r="CR14">
        <v>4348.29</v>
      </c>
      <c r="CS14">
        <v>4315.62</v>
      </c>
      <c r="CT14">
        <v>4315.62</v>
      </c>
      <c r="CU14">
        <v>4300.96</v>
      </c>
      <c r="CV14">
        <v>4263.62</v>
      </c>
      <c r="CW14">
        <v>4247.29</v>
      </c>
      <c r="CX14">
        <v>4229.29</v>
      </c>
      <c r="CY14">
        <v>4176.62</v>
      </c>
      <c r="CZ14">
        <v>4158.62</v>
      </c>
      <c r="DA14">
        <v>4172.29</v>
      </c>
      <c r="DB14">
        <v>4125.96</v>
      </c>
      <c r="DC14">
        <v>4131.62</v>
      </c>
      <c r="DD14">
        <v>4108.62</v>
      </c>
      <c r="DE14">
        <v>4090.96</v>
      </c>
      <c r="DF14">
        <v>4096.29</v>
      </c>
      <c r="DG14">
        <v>4073.29</v>
      </c>
      <c r="DH14">
        <v>4055.29</v>
      </c>
      <c r="DI14">
        <v>4063.96</v>
      </c>
      <c r="DJ14">
        <v>4096.96</v>
      </c>
      <c r="DK14">
        <v>4096.62</v>
      </c>
      <c r="DL14">
        <v>4093.62</v>
      </c>
      <c r="DM14">
        <v>4117.29</v>
      </c>
      <c r="DN14">
        <v>4081.96</v>
      </c>
      <c r="DO14">
        <v>4086.96</v>
      </c>
      <c r="DP14">
        <v>4062.29</v>
      </c>
      <c r="DQ14">
        <v>4021.62</v>
      </c>
      <c r="DR14">
        <v>3993.96</v>
      </c>
      <c r="DS14">
        <v>3947.96</v>
      </c>
      <c r="DT14">
        <v>3932.29</v>
      </c>
      <c r="DU14">
        <v>3903.29</v>
      </c>
      <c r="DV14">
        <v>3864.96</v>
      </c>
      <c r="DW14">
        <v>3848.62</v>
      </c>
      <c r="DX14">
        <v>3867.62</v>
      </c>
      <c r="DY14">
        <v>3815.62</v>
      </c>
      <c r="DZ14">
        <v>3810.96</v>
      </c>
      <c r="EA14">
        <v>3796.29</v>
      </c>
      <c r="EB14">
        <v>3796.29</v>
      </c>
      <c r="EC14">
        <v>3826.29</v>
      </c>
      <c r="ED14">
        <v>3838.96</v>
      </c>
      <c r="EE14">
        <v>3848.62</v>
      </c>
      <c r="EF14">
        <v>3794.29</v>
      </c>
      <c r="EG14">
        <v>3694.96</v>
      </c>
      <c r="EH14">
        <v>3600.62</v>
      </c>
      <c r="EI14">
        <v>3500.96</v>
      </c>
      <c r="EJ14">
        <v>3483.62</v>
      </c>
      <c r="EK14">
        <v>3453.62</v>
      </c>
      <c r="EL14">
        <v>3443.29</v>
      </c>
      <c r="EM14">
        <v>3446.29</v>
      </c>
      <c r="EN14">
        <v>3438.29</v>
      </c>
      <c r="EO14">
        <v>3446.96</v>
      </c>
      <c r="EP14">
        <v>3449.29</v>
      </c>
      <c r="EQ14">
        <v>3429.29</v>
      </c>
      <c r="ER14">
        <v>3392.62</v>
      </c>
      <c r="ES14">
        <v>3391.62</v>
      </c>
      <c r="ET14">
        <v>3330.62</v>
      </c>
      <c r="EU14">
        <v>3303.96</v>
      </c>
      <c r="EV14">
        <v>3249.29</v>
      </c>
      <c r="EW14">
        <v>3209.62</v>
      </c>
      <c r="EX14">
        <v>3184.29</v>
      </c>
      <c r="EY14">
        <v>3176.62</v>
      </c>
      <c r="EZ14">
        <v>3178.62</v>
      </c>
      <c r="FA14">
        <v>3210.96</v>
      </c>
      <c r="FB14">
        <v>3225.62</v>
      </c>
      <c r="FC14">
        <v>3266.62</v>
      </c>
      <c r="FD14">
        <v>3290.96</v>
      </c>
      <c r="FE14">
        <v>3347.29</v>
      </c>
      <c r="FF14">
        <v>3351.62</v>
      </c>
      <c r="FG14">
        <v>3348.96</v>
      </c>
      <c r="FH14">
        <v>3364.96</v>
      </c>
      <c r="FI14">
        <v>3350.96</v>
      </c>
      <c r="FJ14">
        <v>3347.29</v>
      </c>
      <c r="FK14">
        <v>3325.62</v>
      </c>
      <c r="FL14">
        <v>3316.62</v>
      </c>
      <c r="FM14">
        <v>3301.29</v>
      </c>
      <c r="FN14">
        <v>3243.62</v>
      </c>
      <c r="FO14">
        <v>3231.29</v>
      </c>
      <c r="FP14">
        <v>3237.62</v>
      </c>
      <c r="FQ14">
        <v>3278.62</v>
      </c>
      <c r="FR14">
        <v>3273.62</v>
      </c>
      <c r="FS14">
        <v>3314.96</v>
      </c>
      <c r="FT14">
        <v>3339.29</v>
      </c>
      <c r="FU14">
        <v>3362.96</v>
      </c>
      <c r="FV14">
        <v>3325.96</v>
      </c>
      <c r="FW14">
        <v>3312.29</v>
      </c>
      <c r="FX14">
        <v>3281.29</v>
      </c>
      <c r="FY14">
        <v>3206.96</v>
      </c>
      <c r="FZ14">
        <v>3184.96</v>
      </c>
      <c r="GA14">
        <v>3171.29</v>
      </c>
      <c r="GB14">
        <v>3145.62</v>
      </c>
      <c r="GC14">
        <v>3136.29</v>
      </c>
      <c r="GD14">
        <v>3127.62</v>
      </c>
      <c r="GE14">
        <v>3128.96</v>
      </c>
      <c r="GF14">
        <v>3165.29</v>
      </c>
      <c r="GG14">
        <v>3162.96</v>
      </c>
      <c r="GH14">
        <v>3174.29</v>
      </c>
      <c r="GI14">
        <v>3185.29</v>
      </c>
      <c r="GJ14">
        <v>3176.29</v>
      </c>
      <c r="GK14">
        <v>3173.29</v>
      </c>
      <c r="GL14">
        <v>3161.29</v>
      </c>
      <c r="GM14">
        <v>3128.96</v>
      </c>
      <c r="GN14">
        <v>3128.62</v>
      </c>
      <c r="GO14">
        <v>3111.96</v>
      </c>
      <c r="GP14">
        <v>3131.96</v>
      </c>
      <c r="GQ14">
        <v>3159.62</v>
      </c>
      <c r="GR14">
        <v>3147.62</v>
      </c>
      <c r="GS14">
        <v>3192.62</v>
      </c>
      <c r="GT14">
        <v>3214.96</v>
      </c>
      <c r="GU14">
        <v>3249.29</v>
      </c>
      <c r="GV14">
        <v>3255.29</v>
      </c>
      <c r="GW14">
        <v>3240.96</v>
      </c>
      <c r="GX14">
        <v>3242.96</v>
      </c>
      <c r="GY14">
        <v>3232.96</v>
      </c>
      <c r="GZ14">
        <v>3185.62</v>
      </c>
      <c r="HA14">
        <v>3164.62</v>
      </c>
      <c r="HB14">
        <v>3081.29</v>
      </c>
      <c r="HC14">
        <v>3057.29</v>
      </c>
      <c r="HD14">
        <v>3047.96</v>
      </c>
      <c r="HE14">
        <v>3029.96</v>
      </c>
      <c r="HF14">
        <v>3028.29</v>
      </c>
      <c r="HG14">
        <v>3034.62</v>
      </c>
      <c r="HH14">
        <v>3028.62</v>
      </c>
      <c r="HI14">
        <v>3068.96</v>
      </c>
      <c r="HJ14">
        <v>3089.96</v>
      </c>
      <c r="HK14">
        <v>3094.29</v>
      </c>
      <c r="HL14">
        <v>3106.29</v>
      </c>
      <c r="HM14">
        <v>3116.62</v>
      </c>
      <c r="HN14">
        <v>3076.96</v>
      </c>
      <c r="HO14">
        <v>3056.29</v>
      </c>
      <c r="HP14">
        <v>3008.29</v>
      </c>
      <c r="HQ14">
        <v>2976.96</v>
      </c>
      <c r="HR14">
        <v>2942.62</v>
      </c>
      <c r="HS14">
        <v>2923.96</v>
      </c>
      <c r="HT14">
        <v>2891.62</v>
      </c>
      <c r="HU14">
        <v>2890.29</v>
      </c>
      <c r="HV14">
        <v>2895.62</v>
      </c>
      <c r="HW14">
        <v>2873.62</v>
      </c>
      <c r="HX14">
        <v>2892.96</v>
      </c>
      <c r="HY14">
        <v>2877.96</v>
      </c>
      <c r="HZ14">
        <v>2914.62</v>
      </c>
      <c r="IA14">
        <v>2913.29</v>
      </c>
      <c r="IB14">
        <v>2898.62</v>
      </c>
      <c r="IC14">
        <v>2894.62</v>
      </c>
      <c r="ID14">
        <v>2851.96</v>
      </c>
      <c r="IE14">
        <v>2816.96</v>
      </c>
      <c r="IF14">
        <v>2785.29</v>
      </c>
      <c r="IG14">
        <v>2759.96</v>
      </c>
      <c r="IH14">
        <v>2757.96</v>
      </c>
      <c r="II14">
        <v>2755.29</v>
      </c>
      <c r="IJ14">
        <v>2757.96</v>
      </c>
      <c r="IK14">
        <v>2786.29</v>
      </c>
      <c r="IL14">
        <v>2836.96</v>
      </c>
      <c r="IM14">
        <v>2853.62</v>
      </c>
      <c r="IN14">
        <v>2893.29</v>
      </c>
      <c r="IO14">
        <v>2928.62</v>
      </c>
      <c r="IP14">
        <v>2948.96</v>
      </c>
      <c r="IQ14">
        <v>2957.62</v>
      </c>
      <c r="IR14">
        <v>2941.62</v>
      </c>
      <c r="IS14">
        <v>2880.96</v>
      </c>
      <c r="IT14">
        <v>2837.62</v>
      </c>
      <c r="IU14">
        <v>2816.96</v>
      </c>
      <c r="IV14">
        <v>2840.29</v>
      </c>
      <c r="IW14">
        <v>2799.29</v>
      </c>
      <c r="IX14">
        <v>2824.96</v>
      </c>
      <c r="IY14">
        <v>2850.96</v>
      </c>
      <c r="IZ14">
        <v>2830.96</v>
      </c>
      <c r="JA14">
        <v>2887.62</v>
      </c>
      <c r="JB14">
        <v>2899.29</v>
      </c>
      <c r="JC14">
        <v>2923.29</v>
      </c>
      <c r="JD14">
        <v>2958.29</v>
      </c>
      <c r="JE14">
        <v>2974.29</v>
      </c>
      <c r="JF14">
        <v>2977.96</v>
      </c>
      <c r="JG14">
        <v>2971.62</v>
      </c>
      <c r="JH14">
        <v>2987.96</v>
      </c>
      <c r="JI14">
        <v>2964.96</v>
      </c>
      <c r="JJ14">
        <v>2960.62</v>
      </c>
      <c r="JK14">
        <v>2958.62</v>
      </c>
      <c r="JL14">
        <v>2997.29</v>
      </c>
      <c r="JM14">
        <v>3009.29</v>
      </c>
      <c r="JN14">
        <v>3012.62</v>
      </c>
      <c r="JO14">
        <v>3030.96</v>
      </c>
      <c r="JP14">
        <v>3059.96</v>
      </c>
      <c r="JQ14">
        <v>3079.29</v>
      </c>
      <c r="JR14">
        <v>3138.29</v>
      </c>
      <c r="JS14">
        <v>3187.62</v>
      </c>
      <c r="JT14">
        <v>3215.96</v>
      </c>
      <c r="JU14">
        <v>3225.96</v>
      </c>
      <c r="JV14">
        <v>3264.62</v>
      </c>
      <c r="JW14">
        <v>3265.96</v>
      </c>
      <c r="JX14">
        <v>3267.96</v>
      </c>
      <c r="JY14">
        <v>3277.62</v>
      </c>
      <c r="JZ14">
        <v>3322.96</v>
      </c>
      <c r="KA14">
        <v>3381.29</v>
      </c>
      <c r="KB14">
        <v>3403.62</v>
      </c>
      <c r="KC14">
        <v>3445.62</v>
      </c>
      <c r="KD14">
        <v>3483.96</v>
      </c>
      <c r="KE14">
        <v>3531.96</v>
      </c>
      <c r="KF14">
        <v>3565.62</v>
      </c>
      <c r="KG14">
        <v>3566.29</v>
      </c>
      <c r="KH14">
        <v>3584.29</v>
      </c>
      <c r="KI14">
        <v>3568.62</v>
      </c>
      <c r="KJ14">
        <v>3532.29</v>
      </c>
      <c r="KK14">
        <v>3476.29</v>
      </c>
      <c r="KL14">
        <v>3394.96</v>
      </c>
      <c r="KM14">
        <v>3308.29</v>
      </c>
      <c r="KN14">
        <v>3213.29</v>
      </c>
      <c r="KO14">
        <v>3122.96</v>
      </c>
      <c r="KP14">
        <v>3027.96</v>
      </c>
      <c r="KQ14">
        <v>2958.29</v>
      </c>
      <c r="KR14">
        <v>2885.62</v>
      </c>
      <c r="KS14">
        <v>2829.96</v>
      </c>
      <c r="KT14">
        <v>2773.96</v>
      </c>
      <c r="KU14">
        <v>2723.62</v>
      </c>
      <c r="KV14">
        <v>2679.62</v>
      </c>
      <c r="KW14">
        <v>2630.29</v>
      </c>
      <c r="KX14">
        <v>2591.62</v>
      </c>
      <c r="KY14">
        <v>2530.62</v>
      </c>
      <c r="KZ14">
        <v>2474.29</v>
      </c>
      <c r="LA14">
        <v>2406.62</v>
      </c>
      <c r="LB14">
        <v>2351.62</v>
      </c>
      <c r="LC14">
        <v>2327.29</v>
      </c>
      <c r="LD14">
        <v>2260.62</v>
      </c>
      <c r="LE14">
        <v>2209.62</v>
      </c>
      <c r="LF14">
        <v>2181.29</v>
      </c>
      <c r="LG14">
        <v>2176.62</v>
      </c>
      <c r="LH14">
        <v>2144.62</v>
      </c>
      <c r="LI14">
        <v>2139.62</v>
      </c>
      <c r="LJ14">
        <v>2139.96</v>
      </c>
      <c r="LK14">
        <v>2141.96</v>
      </c>
      <c r="LL14">
        <v>2146.96</v>
      </c>
      <c r="LM14">
        <v>2169.29</v>
      </c>
      <c r="LN14">
        <v>2183.29</v>
      </c>
      <c r="LO14">
        <v>2196.29</v>
      </c>
      <c r="LP14">
        <v>2192.96</v>
      </c>
      <c r="LQ14">
        <v>2144.62</v>
      </c>
      <c r="LR14">
        <v>2220.29</v>
      </c>
      <c r="LS14">
        <v>2093.62</v>
      </c>
      <c r="LT14">
        <v>2077.96</v>
      </c>
      <c r="LU14">
        <v>2050.29</v>
      </c>
      <c r="LV14">
        <v>2023.29</v>
      </c>
      <c r="LW14">
        <v>1999.29</v>
      </c>
      <c r="LX14">
        <v>2004.96</v>
      </c>
      <c r="LY14">
        <v>1996.96</v>
      </c>
      <c r="LZ14">
        <v>1982.96</v>
      </c>
      <c r="MA14">
        <v>1999.29</v>
      </c>
      <c r="MB14">
        <v>1995.29</v>
      </c>
      <c r="MC14">
        <v>2024.62</v>
      </c>
      <c r="MD14">
        <v>2008.29</v>
      </c>
      <c r="ME14">
        <v>2012.96</v>
      </c>
      <c r="MF14">
        <v>2028.96</v>
      </c>
      <c r="MG14">
        <v>2042.96</v>
      </c>
      <c r="MH14">
        <v>2019.96</v>
      </c>
      <c r="MI14">
        <v>2030.96</v>
      </c>
      <c r="MJ14">
        <v>2006.62</v>
      </c>
      <c r="MK14">
        <v>2011.62</v>
      </c>
      <c r="ML14">
        <v>2025.62</v>
      </c>
      <c r="MM14">
        <v>2013.62</v>
      </c>
      <c r="MN14">
        <v>2024.29</v>
      </c>
      <c r="MO14">
        <v>2017.29</v>
      </c>
      <c r="MP14">
        <v>2027.29</v>
      </c>
      <c r="MQ14">
        <v>2023.29</v>
      </c>
      <c r="MR14">
        <v>2041.96</v>
      </c>
      <c r="MS14">
        <v>2053.29</v>
      </c>
      <c r="MT14">
        <v>2068.62</v>
      </c>
      <c r="MU14">
        <v>2074.62</v>
      </c>
      <c r="MV14">
        <v>2081.96</v>
      </c>
      <c r="MW14">
        <v>2086.62</v>
      </c>
      <c r="MX14">
        <v>2086.62</v>
      </c>
      <c r="MY14">
        <v>2071.62</v>
      </c>
      <c r="MZ14">
        <v>2034.96</v>
      </c>
      <c r="NA14">
        <v>2024.29</v>
      </c>
      <c r="NB14">
        <v>2007.29</v>
      </c>
      <c r="NC14">
        <v>1988.96</v>
      </c>
      <c r="ND14">
        <v>1966.62</v>
      </c>
      <c r="NE14">
        <v>1949.29</v>
      </c>
      <c r="NF14">
        <v>1946.96</v>
      </c>
      <c r="NG14">
        <v>1964.62</v>
      </c>
      <c r="NH14">
        <v>1937.62</v>
      </c>
      <c r="NI14">
        <v>1937.29</v>
      </c>
      <c r="NJ14">
        <v>1962.62</v>
      </c>
      <c r="NK14">
        <v>1961.29</v>
      </c>
      <c r="NL14">
        <v>1963.96</v>
      </c>
      <c r="NM14">
        <v>1962.29</v>
      </c>
      <c r="NN14">
        <v>1967.62</v>
      </c>
      <c r="NO14">
        <v>1946.96</v>
      </c>
      <c r="NP14">
        <v>1944.62</v>
      </c>
      <c r="NQ14">
        <v>1929.62</v>
      </c>
      <c r="NR14">
        <v>1911.29</v>
      </c>
      <c r="NS14">
        <v>1889.29</v>
      </c>
      <c r="NT14">
        <v>1870.62</v>
      </c>
      <c r="NU14">
        <v>1870.96</v>
      </c>
      <c r="NV14">
        <v>1875.96</v>
      </c>
      <c r="NW14">
        <v>1897.96</v>
      </c>
      <c r="NX14">
        <v>1900.96</v>
      </c>
      <c r="NY14">
        <v>1893.96</v>
      </c>
      <c r="NZ14">
        <v>1895.62</v>
      </c>
      <c r="OA14">
        <v>1915.62</v>
      </c>
      <c r="OB14">
        <v>1952.62</v>
      </c>
      <c r="OC14">
        <v>1952.29</v>
      </c>
      <c r="OD14">
        <v>1959.29</v>
      </c>
      <c r="OE14">
        <v>1972.62</v>
      </c>
      <c r="OF14">
        <v>1959.62</v>
      </c>
      <c r="OG14">
        <v>1931.62</v>
      </c>
      <c r="OH14">
        <v>1917.29</v>
      </c>
      <c r="OI14">
        <v>1907.62</v>
      </c>
      <c r="OJ14">
        <v>1907.62</v>
      </c>
      <c r="OK14">
        <v>1899.29</v>
      </c>
      <c r="OL14">
        <v>1907.62</v>
      </c>
      <c r="OM14">
        <v>1896.62</v>
      </c>
      <c r="ON14">
        <v>1890.29</v>
      </c>
      <c r="OO14">
        <v>1852.29</v>
      </c>
      <c r="OP14">
        <v>1857.62</v>
      </c>
      <c r="OQ14">
        <v>1855.29</v>
      </c>
      <c r="OR14">
        <v>1859.29</v>
      </c>
      <c r="OS14">
        <v>1855.62</v>
      </c>
      <c r="OT14">
        <v>1822.29</v>
      </c>
      <c r="OU14">
        <v>1821.96</v>
      </c>
      <c r="OV14">
        <v>1809.29</v>
      </c>
      <c r="OW14">
        <v>1792.29</v>
      </c>
      <c r="OX14">
        <v>1787.62</v>
      </c>
      <c r="OY14">
        <v>1740.62</v>
      </c>
      <c r="OZ14">
        <v>1722.29</v>
      </c>
      <c r="PA14">
        <v>1692.29</v>
      </c>
      <c r="PB14">
        <v>1666.62</v>
      </c>
      <c r="PC14">
        <v>1659.62</v>
      </c>
      <c r="PD14">
        <v>1635.62</v>
      </c>
      <c r="PE14">
        <v>1637.62</v>
      </c>
      <c r="PF14">
        <v>1633.62</v>
      </c>
      <c r="PG14">
        <v>1619.29</v>
      </c>
      <c r="PH14">
        <v>1624.29</v>
      </c>
      <c r="PI14">
        <v>1624.96</v>
      </c>
      <c r="PJ14">
        <v>1617.62</v>
      </c>
      <c r="PK14">
        <v>1598.62</v>
      </c>
      <c r="PL14">
        <v>1617.62</v>
      </c>
      <c r="PM14">
        <v>1601.96</v>
      </c>
      <c r="PN14">
        <v>1604.29</v>
      </c>
      <c r="PO14">
        <v>1588.62</v>
      </c>
      <c r="PP14">
        <v>1584.62</v>
      </c>
      <c r="PQ14">
        <v>1565.62</v>
      </c>
      <c r="PR14">
        <v>1554.96</v>
      </c>
      <c r="PS14">
        <v>1534.29</v>
      </c>
      <c r="PT14">
        <v>1517.96</v>
      </c>
      <c r="PU14">
        <v>1489.96</v>
      </c>
      <c r="PV14">
        <v>1494.62</v>
      </c>
      <c r="PW14">
        <v>1461.62</v>
      </c>
      <c r="PX14">
        <v>1445.29</v>
      </c>
      <c r="PY14">
        <v>1429.62</v>
      </c>
      <c r="PZ14">
        <v>1425.29</v>
      </c>
      <c r="QA14">
        <v>1402.29</v>
      </c>
      <c r="QB14">
        <v>1395.96</v>
      </c>
      <c r="QC14">
        <v>1363.62</v>
      </c>
      <c r="QD14">
        <v>1344.96</v>
      </c>
      <c r="QE14">
        <v>1356.62</v>
      </c>
      <c r="QF14">
        <v>1336.29</v>
      </c>
      <c r="QG14">
        <v>1341.62</v>
      </c>
      <c r="QH14">
        <v>1285.6199999999999</v>
      </c>
      <c r="QI14">
        <v>1292.96</v>
      </c>
      <c r="QJ14">
        <v>1245.96</v>
      </c>
      <c r="QK14">
        <v>1229.96</v>
      </c>
      <c r="QL14">
        <v>1235.96</v>
      </c>
      <c r="QM14">
        <v>1207.96</v>
      </c>
      <c r="QN14">
        <v>1209.96</v>
      </c>
      <c r="QO14">
        <v>1212.6199999999999</v>
      </c>
      <c r="QP14">
        <v>1196.96</v>
      </c>
      <c r="QQ14">
        <v>1176.6199999999999</v>
      </c>
      <c r="QR14">
        <v>1176.6199999999999</v>
      </c>
      <c r="QS14">
        <v>1160.96</v>
      </c>
      <c r="QT14">
        <v>1166.96</v>
      </c>
      <c r="QU14">
        <v>1166.6199999999999</v>
      </c>
      <c r="QV14">
        <v>1168.96</v>
      </c>
      <c r="QW14">
        <v>1177.29</v>
      </c>
      <c r="QX14">
        <v>1166.96</v>
      </c>
      <c r="QY14">
        <v>1163.29</v>
      </c>
      <c r="QZ14">
        <v>1159.6199999999999</v>
      </c>
      <c r="RA14">
        <v>1177.96</v>
      </c>
      <c r="RB14">
        <v>1164.96</v>
      </c>
      <c r="RC14">
        <v>1158.6199999999999</v>
      </c>
      <c r="RD14">
        <v>1141.6199999999999</v>
      </c>
      <c r="RE14">
        <v>1138.6199999999999</v>
      </c>
      <c r="RF14">
        <v>1143.29</v>
      </c>
      <c r="RG14">
        <v>1129.6199999999999</v>
      </c>
      <c r="RH14">
        <v>1111.96</v>
      </c>
      <c r="RI14">
        <v>1113.96</v>
      </c>
      <c r="RJ14">
        <v>1122.29</v>
      </c>
      <c r="RK14">
        <v>1113.96</v>
      </c>
      <c r="RL14">
        <v>1117.96</v>
      </c>
      <c r="RM14">
        <v>1112.29</v>
      </c>
      <c r="RN14">
        <v>1086.29</v>
      </c>
      <c r="RO14">
        <v>1099.96</v>
      </c>
      <c r="RP14">
        <v>1095.96</v>
      </c>
      <c r="RQ14">
        <v>1088.29</v>
      </c>
      <c r="RR14">
        <v>1052.29</v>
      </c>
      <c r="RS14">
        <v>1075.29</v>
      </c>
      <c r="RT14">
        <v>1057.96</v>
      </c>
      <c r="RU14">
        <v>1053.6199999999999</v>
      </c>
      <c r="RV14">
        <v>1051.96</v>
      </c>
      <c r="RW14">
        <v>1042.96</v>
      </c>
      <c r="RX14">
        <v>1054.6199999999999</v>
      </c>
      <c r="RY14">
        <v>1032.29</v>
      </c>
      <c r="RZ14">
        <v>1017.62</v>
      </c>
      <c r="SA14">
        <v>1016.96</v>
      </c>
      <c r="SB14">
        <v>1017.29</v>
      </c>
      <c r="SC14">
        <v>999.96</v>
      </c>
      <c r="SD14">
        <v>1024.29</v>
      </c>
      <c r="SE14">
        <v>1027.96</v>
      </c>
      <c r="SF14">
        <v>1029.96</v>
      </c>
      <c r="SG14">
        <v>1043.29</v>
      </c>
      <c r="SH14">
        <v>1032.6199999999999</v>
      </c>
      <c r="SI14">
        <v>1019.29</v>
      </c>
      <c r="SJ14">
        <v>1019.96</v>
      </c>
      <c r="SK14">
        <v>1020.29</v>
      </c>
      <c r="SL14">
        <v>1016.62</v>
      </c>
      <c r="SM14">
        <v>1010.62</v>
      </c>
      <c r="SN14">
        <v>977.96</v>
      </c>
      <c r="SO14">
        <v>990.96</v>
      </c>
      <c r="SP14">
        <v>990.96</v>
      </c>
      <c r="SQ14">
        <v>976.96</v>
      </c>
      <c r="SR14">
        <v>976.29</v>
      </c>
      <c r="SS14">
        <v>974.29</v>
      </c>
      <c r="ST14">
        <v>961.96</v>
      </c>
      <c r="SU14">
        <v>973.62</v>
      </c>
      <c r="SV14">
        <v>959.96</v>
      </c>
      <c r="SW14">
        <v>949.29</v>
      </c>
      <c r="SX14">
        <v>939.29</v>
      </c>
      <c r="SY14">
        <v>962.62</v>
      </c>
      <c r="SZ14">
        <v>940.29</v>
      </c>
      <c r="TA14">
        <v>918.62</v>
      </c>
      <c r="TB14">
        <v>944.62</v>
      </c>
      <c r="TC14">
        <v>927.29</v>
      </c>
      <c r="TD14">
        <v>919.96</v>
      </c>
      <c r="TE14">
        <v>895.62</v>
      </c>
      <c r="TF14">
        <v>924.62</v>
      </c>
      <c r="TG14">
        <v>893.62</v>
      </c>
      <c r="TH14">
        <v>890.96</v>
      </c>
      <c r="TI14">
        <v>882.96</v>
      </c>
      <c r="TJ14">
        <v>896.62</v>
      </c>
      <c r="TK14">
        <v>878.96</v>
      </c>
      <c r="TL14">
        <v>869.62</v>
      </c>
      <c r="TM14">
        <v>876.96</v>
      </c>
      <c r="TN14">
        <v>886.29</v>
      </c>
      <c r="TO14">
        <v>870.29</v>
      </c>
      <c r="TP14">
        <v>857.29</v>
      </c>
      <c r="TQ14">
        <v>851.62</v>
      </c>
      <c r="TR14">
        <v>829.96</v>
      </c>
      <c r="TS14">
        <v>823.62</v>
      </c>
      <c r="TT14">
        <v>815.29</v>
      </c>
      <c r="TU14">
        <v>828.29</v>
      </c>
      <c r="TV14">
        <v>824.29</v>
      </c>
      <c r="TW14">
        <v>790.29</v>
      </c>
      <c r="TX14">
        <v>809.62</v>
      </c>
      <c r="TY14">
        <v>782.62</v>
      </c>
      <c r="TZ14">
        <v>777.96</v>
      </c>
      <c r="UA14">
        <v>772.29</v>
      </c>
      <c r="UB14">
        <v>780.29</v>
      </c>
      <c r="UC14">
        <v>753.62</v>
      </c>
      <c r="UD14">
        <v>753.96</v>
      </c>
      <c r="UE14">
        <v>758.29</v>
      </c>
      <c r="UF14">
        <v>742.29</v>
      </c>
      <c r="UG14">
        <v>732.29</v>
      </c>
      <c r="UH14">
        <v>723.96</v>
      </c>
      <c r="UI14">
        <v>727.62</v>
      </c>
      <c r="UJ14">
        <v>712.62</v>
      </c>
      <c r="UK14">
        <v>700.62</v>
      </c>
      <c r="UL14">
        <v>695.29</v>
      </c>
      <c r="UM14">
        <v>691.96</v>
      </c>
      <c r="UN14">
        <v>696.96</v>
      </c>
      <c r="UO14">
        <v>700.29</v>
      </c>
      <c r="UP14">
        <v>699.96</v>
      </c>
      <c r="UQ14">
        <v>706.96</v>
      </c>
      <c r="UR14">
        <v>696.29</v>
      </c>
      <c r="US14">
        <v>705.62</v>
      </c>
      <c r="UT14">
        <v>718.29</v>
      </c>
      <c r="UU14">
        <v>708.62</v>
      </c>
      <c r="UV14">
        <v>721.96</v>
      </c>
      <c r="UW14">
        <v>709.29</v>
      </c>
      <c r="UX14">
        <v>715.29</v>
      </c>
      <c r="UY14">
        <v>720.29</v>
      </c>
      <c r="UZ14">
        <v>710.96</v>
      </c>
      <c r="VA14">
        <v>700.62</v>
      </c>
      <c r="VB14">
        <v>736.62</v>
      </c>
      <c r="VC14">
        <v>695.62</v>
      </c>
      <c r="VD14">
        <v>687.29</v>
      </c>
      <c r="VE14">
        <v>672.29</v>
      </c>
      <c r="VF14">
        <v>691.62</v>
      </c>
      <c r="VG14">
        <v>679.29</v>
      </c>
      <c r="VH14">
        <v>678.96</v>
      </c>
      <c r="VI14">
        <v>694.96</v>
      </c>
      <c r="VJ14">
        <v>682.29</v>
      </c>
      <c r="VK14">
        <v>682.96</v>
      </c>
      <c r="VL14">
        <v>683.96</v>
      </c>
      <c r="VM14">
        <v>696.29</v>
      </c>
      <c r="VN14">
        <v>698.29</v>
      </c>
      <c r="VO14">
        <v>668.29</v>
      </c>
      <c r="VP14">
        <v>689.29</v>
      </c>
      <c r="VQ14">
        <v>680.29</v>
      </c>
      <c r="VR14">
        <v>703.29</v>
      </c>
      <c r="VS14">
        <v>690.62</v>
      </c>
      <c r="VT14">
        <v>701.29</v>
      </c>
      <c r="VU14">
        <v>677.96</v>
      </c>
      <c r="VV14">
        <v>703.29</v>
      </c>
      <c r="VW14">
        <v>686.29</v>
      </c>
      <c r="VX14">
        <v>694.62</v>
      </c>
      <c r="VY14">
        <v>698.29</v>
      </c>
      <c r="VZ14">
        <v>707.62</v>
      </c>
      <c r="WA14">
        <v>705.96</v>
      </c>
      <c r="WB14">
        <v>717.62</v>
      </c>
      <c r="WC14">
        <v>711.96</v>
      </c>
      <c r="WD14">
        <v>727.62</v>
      </c>
      <c r="WE14">
        <v>757.29</v>
      </c>
      <c r="WF14">
        <v>734.62</v>
      </c>
      <c r="WG14">
        <v>758.29</v>
      </c>
      <c r="WH14">
        <v>776.62</v>
      </c>
      <c r="WI14">
        <v>769.96</v>
      </c>
      <c r="WJ14">
        <v>780.62</v>
      </c>
      <c r="WK14">
        <v>790.29</v>
      </c>
      <c r="WL14">
        <v>778.96</v>
      </c>
      <c r="WM14">
        <v>796.96</v>
      </c>
      <c r="WN14">
        <v>788.62</v>
      </c>
      <c r="WO14">
        <v>789.96</v>
      </c>
      <c r="WP14">
        <v>773.29</v>
      </c>
      <c r="WQ14">
        <v>789.29</v>
      </c>
      <c r="WR14">
        <v>790.96</v>
      </c>
      <c r="WS14">
        <v>779.62</v>
      </c>
      <c r="WT14">
        <v>786.62</v>
      </c>
      <c r="WU14">
        <v>813.96</v>
      </c>
      <c r="WV14">
        <v>813.29</v>
      </c>
      <c r="WW14">
        <v>834.29</v>
      </c>
      <c r="WX14">
        <v>829.62</v>
      </c>
      <c r="WY14">
        <v>842.29</v>
      </c>
      <c r="WZ14">
        <v>898.29</v>
      </c>
      <c r="XA14">
        <v>881.62</v>
      </c>
      <c r="XB14">
        <v>904.62</v>
      </c>
      <c r="XC14">
        <v>873.29</v>
      </c>
      <c r="XD14">
        <v>904.29</v>
      </c>
      <c r="XE14">
        <v>888.62</v>
      </c>
      <c r="XF14">
        <v>897.96</v>
      </c>
      <c r="XG14">
        <v>879.96</v>
      </c>
      <c r="XH14">
        <v>896.62</v>
      </c>
      <c r="XI14">
        <v>892.29</v>
      </c>
      <c r="XJ14">
        <v>918.96</v>
      </c>
      <c r="XK14">
        <v>913.96</v>
      </c>
      <c r="XL14">
        <v>945.62</v>
      </c>
      <c r="XM14">
        <v>950.96</v>
      </c>
      <c r="XN14">
        <v>977.96</v>
      </c>
      <c r="XO14">
        <v>1004.29</v>
      </c>
      <c r="XP14">
        <v>1015.96</v>
      </c>
      <c r="XQ14">
        <v>1038.29</v>
      </c>
      <c r="XR14">
        <v>1067.29</v>
      </c>
      <c r="XS14">
        <v>1066.29</v>
      </c>
      <c r="XT14">
        <v>1097.96</v>
      </c>
      <c r="XU14">
        <v>1115.96</v>
      </c>
      <c r="XV14">
        <v>1148.29</v>
      </c>
      <c r="XW14">
        <v>1149.29</v>
      </c>
      <c r="XX14">
        <v>1163.96</v>
      </c>
      <c r="XY14">
        <v>1184.96</v>
      </c>
      <c r="XZ14">
        <v>1178.29</v>
      </c>
      <c r="YA14">
        <v>1194.29</v>
      </c>
      <c r="YB14">
        <v>1216.6199999999999</v>
      </c>
      <c r="YC14">
        <v>1232.29</v>
      </c>
      <c r="YD14">
        <v>1242.29</v>
      </c>
      <c r="YE14">
        <v>1273.29</v>
      </c>
      <c r="YF14">
        <v>1281.29</v>
      </c>
      <c r="YG14">
        <v>1311.62</v>
      </c>
      <c r="YH14">
        <v>1326.96</v>
      </c>
      <c r="YI14">
        <v>1348.29</v>
      </c>
      <c r="YJ14">
        <v>1391.96</v>
      </c>
      <c r="YK14">
        <v>1414.62</v>
      </c>
      <c r="YL14">
        <v>1469.29</v>
      </c>
      <c r="YM14">
        <v>1503.29</v>
      </c>
      <c r="YN14">
        <v>1532.96</v>
      </c>
      <c r="YO14">
        <v>1586.62</v>
      </c>
      <c r="YP14">
        <v>1638.96</v>
      </c>
      <c r="YQ14">
        <v>1687.29</v>
      </c>
      <c r="YR14">
        <v>1710.29</v>
      </c>
      <c r="YS14">
        <v>1725.29</v>
      </c>
      <c r="YT14">
        <v>1788.29</v>
      </c>
      <c r="YU14">
        <v>1806.62</v>
      </c>
      <c r="YV14">
        <v>1851.62</v>
      </c>
      <c r="YW14">
        <v>1883.29</v>
      </c>
      <c r="YX14">
        <v>1937.62</v>
      </c>
      <c r="YY14">
        <v>1987.62</v>
      </c>
      <c r="YZ14">
        <v>2011.62</v>
      </c>
      <c r="ZA14">
        <v>2057.96</v>
      </c>
      <c r="ZB14">
        <v>2103.29</v>
      </c>
      <c r="ZC14">
        <v>2144.96</v>
      </c>
      <c r="ZD14">
        <v>2175.96</v>
      </c>
      <c r="ZE14">
        <v>2222.62</v>
      </c>
      <c r="ZF14">
        <v>2297.29</v>
      </c>
      <c r="ZG14">
        <v>2352.96</v>
      </c>
      <c r="ZH14">
        <v>2392.29</v>
      </c>
      <c r="ZI14">
        <v>2441.29</v>
      </c>
      <c r="ZJ14">
        <v>2483.29</v>
      </c>
      <c r="ZK14">
        <v>2542.62</v>
      </c>
      <c r="ZL14">
        <v>2585.62</v>
      </c>
      <c r="ZM14">
        <v>2592.29</v>
      </c>
      <c r="ZN14">
        <v>2619.96</v>
      </c>
      <c r="ZO14">
        <v>2655.62</v>
      </c>
      <c r="ZP14">
        <v>2704.62</v>
      </c>
      <c r="ZQ14">
        <v>2701.29</v>
      </c>
      <c r="ZR14">
        <v>2709.29</v>
      </c>
      <c r="ZS14">
        <v>2721.96</v>
      </c>
      <c r="ZT14">
        <v>2739.62</v>
      </c>
      <c r="ZU14">
        <v>2744.96</v>
      </c>
      <c r="ZV14">
        <v>2763.29</v>
      </c>
      <c r="ZW14">
        <v>2779.62</v>
      </c>
      <c r="ZX14">
        <v>2751.62</v>
      </c>
      <c r="ZY14">
        <v>2766.96</v>
      </c>
      <c r="ZZ14">
        <v>2762.96</v>
      </c>
      <c r="AAA14">
        <v>2769.62</v>
      </c>
      <c r="AAB14">
        <v>2789.96</v>
      </c>
      <c r="AAC14">
        <v>2804.96</v>
      </c>
      <c r="AAD14">
        <v>2797.96</v>
      </c>
      <c r="AAE14">
        <v>2811.62</v>
      </c>
      <c r="AAF14">
        <v>2833.62</v>
      </c>
      <c r="AAG14">
        <v>2831.62</v>
      </c>
      <c r="AAH14">
        <v>2814.62</v>
      </c>
      <c r="AAI14">
        <v>2803.29</v>
      </c>
      <c r="AAJ14">
        <v>2790.96</v>
      </c>
      <c r="AAK14">
        <v>2761.29</v>
      </c>
      <c r="AAL14">
        <v>2761.29</v>
      </c>
      <c r="AAM14">
        <v>2712.62</v>
      </c>
      <c r="AAN14">
        <v>2709.96</v>
      </c>
      <c r="AAO14">
        <v>2694.29</v>
      </c>
      <c r="AAP14">
        <v>2647.96</v>
      </c>
      <c r="AAQ14">
        <v>2652.62</v>
      </c>
      <c r="AAR14">
        <v>2597.96</v>
      </c>
      <c r="AAS14">
        <v>2590.29</v>
      </c>
      <c r="AAT14">
        <v>2577.96</v>
      </c>
      <c r="AAU14">
        <v>2574.96</v>
      </c>
      <c r="AAV14">
        <v>2567.62</v>
      </c>
      <c r="AAW14">
        <v>2644.29</v>
      </c>
      <c r="AAX14">
        <v>2546.96</v>
      </c>
      <c r="AAY14">
        <v>2518.62</v>
      </c>
      <c r="AAZ14">
        <v>2529.29</v>
      </c>
      <c r="ABA14">
        <v>2516.96</v>
      </c>
      <c r="ABB14">
        <v>2511.96</v>
      </c>
      <c r="ABC14">
        <v>2497.29</v>
      </c>
      <c r="ABD14">
        <v>2463.62</v>
      </c>
      <c r="ABE14">
        <v>2454.96</v>
      </c>
      <c r="ABF14">
        <v>2413.29</v>
      </c>
      <c r="ABG14">
        <v>2391.96</v>
      </c>
      <c r="ABH14">
        <v>2363.29</v>
      </c>
      <c r="ABI14">
        <v>2305.29</v>
      </c>
      <c r="ABJ14">
        <v>2316.96</v>
      </c>
      <c r="ABK14">
        <v>2254.29</v>
      </c>
      <c r="ABL14">
        <v>2202.62</v>
      </c>
      <c r="ABM14">
        <v>2171.29</v>
      </c>
      <c r="ABN14">
        <v>2157.29</v>
      </c>
      <c r="ABO14">
        <v>2113.62</v>
      </c>
      <c r="ABP14">
        <v>2108.29</v>
      </c>
      <c r="ABQ14">
        <v>2076.96</v>
      </c>
      <c r="ABR14">
        <v>2048.29</v>
      </c>
      <c r="ABS14">
        <v>2034.62</v>
      </c>
      <c r="ABT14">
        <v>2006.96</v>
      </c>
      <c r="ABU14">
        <v>2009.29</v>
      </c>
      <c r="ABV14">
        <v>2004.96</v>
      </c>
      <c r="ABW14">
        <v>1983.96</v>
      </c>
      <c r="ABX14">
        <v>1983.96</v>
      </c>
      <c r="ABY14">
        <v>1963.62</v>
      </c>
      <c r="ABZ14">
        <v>1958.96</v>
      </c>
      <c r="ACA14">
        <v>1962.96</v>
      </c>
      <c r="ACB14">
        <v>1963.29</v>
      </c>
      <c r="ACC14">
        <v>1934.62</v>
      </c>
      <c r="ACD14">
        <v>1905.29</v>
      </c>
      <c r="ACE14">
        <v>1891.96</v>
      </c>
      <c r="ACF14">
        <v>1871.29</v>
      </c>
      <c r="ACG14">
        <v>1853.62</v>
      </c>
      <c r="ACH14">
        <v>1821.62</v>
      </c>
      <c r="ACI14">
        <v>1807.96</v>
      </c>
      <c r="ACJ14">
        <v>1780.62</v>
      </c>
      <c r="ACK14">
        <v>1786.62</v>
      </c>
      <c r="ACL14">
        <v>1727.62</v>
      </c>
      <c r="ACM14">
        <v>1724.29</v>
      </c>
      <c r="ACN14">
        <v>1699.96</v>
      </c>
      <c r="ACO14">
        <v>1673.29</v>
      </c>
      <c r="ACP14">
        <v>1643.96</v>
      </c>
      <c r="ACQ14">
        <v>1624.29</v>
      </c>
      <c r="ACR14">
        <v>1626.96</v>
      </c>
      <c r="ACS14">
        <v>1595.62</v>
      </c>
      <c r="ACT14">
        <v>1575.96</v>
      </c>
      <c r="ACU14">
        <v>1567.96</v>
      </c>
      <c r="ACV14">
        <v>1526.96</v>
      </c>
      <c r="ACW14">
        <v>1518.62</v>
      </c>
      <c r="ACX14">
        <v>1519.62</v>
      </c>
      <c r="ACY14">
        <v>1498.62</v>
      </c>
      <c r="ACZ14">
        <v>1446.62</v>
      </c>
      <c r="ADA14">
        <v>1472.29</v>
      </c>
      <c r="ADB14">
        <v>1440.96</v>
      </c>
      <c r="ADC14">
        <v>1419.62</v>
      </c>
      <c r="ADD14">
        <v>1385.29</v>
      </c>
      <c r="ADE14">
        <v>1359.62</v>
      </c>
      <c r="ADF14">
        <v>1319.29</v>
      </c>
      <c r="ADG14">
        <v>1292.96</v>
      </c>
      <c r="ADH14">
        <v>1264.96</v>
      </c>
      <c r="ADI14">
        <v>1223.96</v>
      </c>
      <c r="ADJ14">
        <v>1200.96</v>
      </c>
      <c r="ADK14">
        <v>1167.96</v>
      </c>
      <c r="ADL14">
        <v>1155.96</v>
      </c>
      <c r="ADM14">
        <v>1093.29</v>
      </c>
      <c r="ADN14">
        <v>1063.6199999999999</v>
      </c>
      <c r="ADO14">
        <v>1035.6199999999999</v>
      </c>
      <c r="ADP14">
        <v>1003.29</v>
      </c>
      <c r="ADQ14">
        <v>973.96</v>
      </c>
      <c r="ADR14">
        <v>954.29</v>
      </c>
      <c r="ADS14">
        <v>917.96</v>
      </c>
      <c r="ADT14">
        <v>917.62</v>
      </c>
      <c r="ADU14">
        <v>880.62</v>
      </c>
      <c r="ADV14">
        <v>849.96</v>
      </c>
      <c r="ADW14">
        <v>823.96</v>
      </c>
      <c r="ADX14">
        <v>810.62</v>
      </c>
      <c r="ADY14">
        <v>782.96</v>
      </c>
      <c r="ADZ14">
        <v>758.29</v>
      </c>
      <c r="AEA14">
        <v>727.62</v>
      </c>
      <c r="AEB14">
        <v>721.29</v>
      </c>
      <c r="AEC14">
        <v>696.29</v>
      </c>
      <c r="AED14">
        <v>676.96</v>
      </c>
      <c r="AEE14">
        <v>631.62</v>
      </c>
      <c r="AEF14">
        <v>604.29</v>
      </c>
      <c r="AEG14">
        <v>597.62</v>
      </c>
      <c r="AEH14">
        <v>548.29</v>
      </c>
      <c r="AEI14">
        <v>529.62</v>
      </c>
      <c r="AEJ14">
        <v>507.29</v>
      </c>
      <c r="AEK14">
        <v>466.62</v>
      </c>
      <c r="AEL14">
        <v>440.96</v>
      </c>
      <c r="AEM14">
        <v>429.96</v>
      </c>
      <c r="AEN14">
        <v>414.29</v>
      </c>
      <c r="AEO14">
        <v>382.96</v>
      </c>
      <c r="AEP14">
        <v>362.62</v>
      </c>
      <c r="AEQ14">
        <v>351.96</v>
      </c>
      <c r="AER14">
        <v>323.29000000000002</v>
      </c>
      <c r="AES14">
        <v>311.62</v>
      </c>
      <c r="AET14">
        <v>279.62</v>
      </c>
      <c r="AEU14">
        <v>263.62</v>
      </c>
      <c r="AEV14">
        <v>246.96</v>
      </c>
      <c r="AEW14">
        <v>247.62</v>
      </c>
      <c r="AEX14">
        <v>231.29</v>
      </c>
      <c r="AEY14">
        <v>221.62</v>
      </c>
      <c r="AEZ14">
        <v>199.96</v>
      </c>
      <c r="AFA14">
        <v>198.62</v>
      </c>
      <c r="AFB14">
        <v>184.29</v>
      </c>
      <c r="AFC14">
        <v>169.96</v>
      </c>
      <c r="AFD14">
        <v>133.96</v>
      </c>
      <c r="AFE14">
        <v>135.62</v>
      </c>
      <c r="AFF14">
        <v>120.62</v>
      </c>
      <c r="AFG14">
        <v>107.96</v>
      </c>
      <c r="AFH14">
        <v>91.29</v>
      </c>
      <c r="AFI14">
        <v>70.290000000000006</v>
      </c>
      <c r="AFJ14">
        <v>73.959999999999994</v>
      </c>
      <c r="AFK14">
        <v>58.29</v>
      </c>
      <c r="AFL14">
        <v>42.96</v>
      </c>
      <c r="AFM14">
        <v>43.96</v>
      </c>
      <c r="AFN14">
        <v>28.62</v>
      </c>
      <c r="AFO14">
        <v>19.62</v>
      </c>
      <c r="AFP14">
        <v>3.29</v>
      </c>
      <c r="AFQ14">
        <v>-6.38</v>
      </c>
      <c r="AFR14">
        <v>13.29</v>
      </c>
      <c r="AFS14">
        <v>-15.71</v>
      </c>
      <c r="AFT14">
        <v>-20.04</v>
      </c>
      <c r="AFU14">
        <v>-24.38</v>
      </c>
      <c r="AFV14">
        <v>-24.71</v>
      </c>
      <c r="AFW14">
        <v>-24.04</v>
      </c>
      <c r="AFX14">
        <v>-39.04</v>
      </c>
      <c r="AFY14">
        <v>-49.71</v>
      </c>
      <c r="AFZ14">
        <v>-55.71</v>
      </c>
      <c r="AGA14">
        <v>-29.04</v>
      </c>
      <c r="AGB14">
        <v>-58.71</v>
      </c>
      <c r="AGC14">
        <v>-79.709999999999994</v>
      </c>
      <c r="AGD14">
        <v>-77.38</v>
      </c>
      <c r="AGE14">
        <v>-87.04</v>
      </c>
      <c r="AGF14">
        <v>-73.38</v>
      </c>
      <c r="AGG14">
        <v>-89.71</v>
      </c>
      <c r="AGH14">
        <v>-78.709999999999994</v>
      </c>
      <c r="AGI14">
        <v>-112.04</v>
      </c>
      <c r="AGJ14">
        <v>-89.38</v>
      </c>
      <c r="AGK14">
        <v>-120.38</v>
      </c>
      <c r="AGL14">
        <v>-130.04</v>
      </c>
      <c r="AGM14">
        <v>-124.04</v>
      </c>
      <c r="AGN14">
        <v>-117.04</v>
      </c>
      <c r="AGO14">
        <v>-138.04</v>
      </c>
      <c r="AGP14">
        <v>-129.38</v>
      </c>
      <c r="AGQ14">
        <v>-120.04</v>
      </c>
      <c r="AGR14">
        <v>-139.38</v>
      </c>
      <c r="AGS14">
        <v>-144.04</v>
      </c>
      <c r="AGT14">
        <v>-145.71</v>
      </c>
      <c r="AGU14">
        <v>-140.04</v>
      </c>
      <c r="AGV14">
        <v>-156.04</v>
      </c>
      <c r="AGW14">
        <v>-161.38</v>
      </c>
      <c r="AGX14">
        <v>-154.38</v>
      </c>
      <c r="AGY14">
        <v>-160.38</v>
      </c>
      <c r="AGZ14">
        <v>-175.38</v>
      </c>
      <c r="AHA14">
        <v>-171.38</v>
      </c>
      <c r="AHB14">
        <v>-170.71</v>
      </c>
      <c r="AHC14">
        <v>-178.71</v>
      </c>
      <c r="AHD14">
        <v>-163.38</v>
      </c>
      <c r="AHE14">
        <v>-173.38</v>
      </c>
      <c r="AHF14">
        <v>-168.38</v>
      </c>
      <c r="AHG14">
        <v>-176.71</v>
      </c>
      <c r="AHH14">
        <v>-181.04</v>
      </c>
      <c r="AHI14">
        <v>-141.38</v>
      </c>
      <c r="AHJ14">
        <v>-184.38</v>
      </c>
      <c r="AHK14">
        <v>-189.38</v>
      </c>
      <c r="AHL14">
        <v>-193.71</v>
      </c>
      <c r="AHM14">
        <v>-125.71</v>
      </c>
      <c r="AHN14">
        <v>-188.38</v>
      </c>
      <c r="AHO14">
        <v>-169.71</v>
      </c>
      <c r="AHP14">
        <v>-186.71</v>
      </c>
      <c r="AHQ14">
        <v>-195.38</v>
      </c>
      <c r="AHR14">
        <v>-182.04</v>
      </c>
      <c r="AHS14">
        <v>-204.71</v>
      </c>
      <c r="AHT14">
        <v>-189.04</v>
      </c>
      <c r="AHU14">
        <v>-192.71</v>
      </c>
      <c r="AHV14">
        <v>-205.04</v>
      </c>
      <c r="AHW14">
        <v>-191.04</v>
      </c>
      <c r="AHX14">
        <v>-191.71</v>
      </c>
      <c r="AHY14">
        <v>-184.38</v>
      </c>
      <c r="AHZ14">
        <v>-188.38</v>
      </c>
      <c r="AIA14">
        <v>-197.71</v>
      </c>
      <c r="AIB14">
        <v>-201.71</v>
      </c>
      <c r="AIC14">
        <v>-199.04</v>
      </c>
      <c r="AID14">
        <v>-210.38</v>
      </c>
      <c r="AIE14">
        <v>-194.38</v>
      </c>
      <c r="AIF14">
        <v>-196.38</v>
      </c>
      <c r="AIG14">
        <v>-209.04</v>
      </c>
      <c r="AIH14">
        <v>-206.71</v>
      </c>
      <c r="AII14">
        <v>-206.04</v>
      </c>
      <c r="AIJ14">
        <v>-204.04</v>
      </c>
      <c r="AIK14">
        <v>-202.04</v>
      </c>
      <c r="AIL14">
        <v>-212.71</v>
      </c>
      <c r="AIM14">
        <v>-209.38</v>
      </c>
      <c r="AIN14">
        <v>-211.71</v>
      </c>
      <c r="AIO14">
        <v>-208.38</v>
      </c>
      <c r="AIP14">
        <v>-207.38</v>
      </c>
      <c r="AIQ14">
        <v>-221.04</v>
      </c>
      <c r="AIR14">
        <v>-216.38</v>
      </c>
      <c r="AIS14">
        <v>-222.04</v>
      </c>
      <c r="AIT14">
        <v>-203.38</v>
      </c>
      <c r="AIU14">
        <v>-224.04</v>
      </c>
      <c r="AIV14">
        <v>-215.71</v>
      </c>
      <c r="AIW14">
        <v>-217.38</v>
      </c>
      <c r="AIX14">
        <v>-221.04</v>
      </c>
      <c r="AIY14">
        <v>-196.71</v>
      </c>
      <c r="AIZ14">
        <v>-216.38</v>
      </c>
      <c r="AJA14">
        <v>-215.71</v>
      </c>
      <c r="AJB14">
        <v>-218.38</v>
      </c>
      <c r="AJC14">
        <v>-210.38</v>
      </c>
      <c r="AJD14">
        <v>-204.71</v>
      </c>
      <c r="AJE14">
        <v>-214.71</v>
      </c>
      <c r="AJF14">
        <v>-212.71</v>
      </c>
      <c r="AJG14">
        <v>-206.38</v>
      </c>
      <c r="AJH14">
        <v>-203.04</v>
      </c>
      <c r="AJI14">
        <v>-192.38</v>
      </c>
      <c r="AJJ14">
        <v>-179.04</v>
      </c>
      <c r="AJK14">
        <v>-170.04</v>
      </c>
      <c r="AJL14">
        <v>-183.71</v>
      </c>
      <c r="AJM14">
        <v>-201.71</v>
      </c>
      <c r="AJN14">
        <v>-201.38</v>
      </c>
      <c r="AJO14">
        <v>-193.04</v>
      </c>
      <c r="AJP14">
        <v>-218.38</v>
      </c>
      <c r="AJQ14">
        <v>-222.04</v>
      </c>
      <c r="AJR14">
        <v>-217.38</v>
      </c>
      <c r="AJS14">
        <v>-209.04</v>
      </c>
      <c r="AJT14">
        <v>-225.04</v>
      </c>
      <c r="AJU14">
        <v>-225.38</v>
      </c>
      <c r="AJV14">
        <v>-215.04</v>
      </c>
      <c r="AJW14">
        <v>-223.38</v>
      </c>
      <c r="AJX14">
        <v>-222.04</v>
      </c>
      <c r="AJY14">
        <v>-224.38</v>
      </c>
      <c r="AJZ14">
        <v>-211.38</v>
      </c>
      <c r="AKA14">
        <v>-225.04</v>
      </c>
      <c r="AKB14">
        <v>-225.04</v>
      </c>
      <c r="AKC14">
        <v>-227.38</v>
      </c>
      <c r="AKD14">
        <v>-222.38</v>
      </c>
      <c r="AKE14">
        <v>-221.04</v>
      </c>
      <c r="AKF14">
        <v>-221.38</v>
      </c>
      <c r="AKG14">
        <v>-231.04</v>
      </c>
      <c r="AKH14">
        <v>-232.71</v>
      </c>
      <c r="AKI14">
        <v>-218.38</v>
      </c>
      <c r="AKJ14">
        <v>-233.71</v>
      </c>
      <c r="AKK14">
        <v>-214.38</v>
      </c>
      <c r="AKL14">
        <v>-214.38</v>
      </c>
      <c r="AKM14">
        <v>-227.38</v>
      </c>
      <c r="AKN14">
        <v>-222.71</v>
      </c>
      <c r="AKO14">
        <v>-208.38</v>
      </c>
      <c r="AKP14">
        <v>-206.04</v>
      </c>
      <c r="AKQ14">
        <v>-230.04</v>
      </c>
      <c r="AKR14">
        <v>-221.38</v>
      </c>
      <c r="AKS14">
        <v>-223.71</v>
      </c>
      <c r="AKT14">
        <v>-218.38</v>
      </c>
      <c r="AKU14">
        <v>-197.04</v>
      </c>
      <c r="AKV14">
        <v>-210.04</v>
      </c>
      <c r="AKW14">
        <v>-213.38</v>
      </c>
      <c r="AKX14">
        <v>-230.04</v>
      </c>
      <c r="AKY14">
        <v>-228.71</v>
      </c>
      <c r="AKZ14">
        <v>-219.38</v>
      </c>
      <c r="ALA14">
        <v>-211.71</v>
      </c>
      <c r="ALB14">
        <v>-221.38</v>
      </c>
      <c r="ALC14">
        <v>-219.38</v>
      </c>
      <c r="ALD14">
        <v>-219.38</v>
      </c>
      <c r="ALE14">
        <v>-219.38</v>
      </c>
      <c r="ALF14">
        <v>-224.38</v>
      </c>
      <c r="ALG14">
        <v>-217.38</v>
      </c>
      <c r="ALH14">
        <v>-224.38</v>
      </c>
      <c r="ALI14">
        <v>-226.38</v>
      </c>
      <c r="ALJ14">
        <v>-227.38</v>
      </c>
      <c r="ALK14">
        <v>-217.04</v>
      </c>
      <c r="ALL14">
        <v>-219.38</v>
      </c>
      <c r="ALM14">
        <v>-213.38</v>
      </c>
      <c r="ALN14">
        <v>-220.71</v>
      </c>
      <c r="ALO14">
        <v>-221.04</v>
      </c>
      <c r="ALP14">
        <v>-224.71</v>
      </c>
      <c r="ALQ14">
        <v>-227.71</v>
      </c>
      <c r="ALR14">
        <v>-233.04</v>
      </c>
      <c r="ALS14">
        <v>-225.38</v>
      </c>
      <c r="ALT14">
        <v>-207.71</v>
      </c>
      <c r="ALU14">
        <v>-224.71</v>
      </c>
      <c r="ALV14">
        <v>-207.71</v>
      </c>
      <c r="ALW14">
        <v>-221.38</v>
      </c>
      <c r="ALX14">
        <v>-235.38</v>
      </c>
      <c r="ALY14">
        <v>-208.04</v>
      </c>
      <c r="ALZ14">
        <v>-227.04</v>
      </c>
      <c r="AMA14">
        <v>-219.71</v>
      </c>
      <c r="AMB14">
        <v>-224.04</v>
      </c>
      <c r="AMC14">
        <v>-223.38</v>
      </c>
      <c r="AMD14">
        <v>-195.71</v>
      </c>
      <c r="AME14">
        <v>-235.38</v>
      </c>
      <c r="AMF14">
        <v>-221.38</v>
      </c>
      <c r="AMG14">
        <v>-227.71</v>
      </c>
      <c r="AMH14">
        <v>-223.71</v>
      </c>
      <c r="AMI14">
        <v>-226.38</v>
      </c>
      <c r="AMJ14">
        <v>-216.71</v>
      </c>
      <c r="AMK14">
        <v>-240.71</v>
      </c>
      <c r="AML14">
        <v>-220.38</v>
      </c>
      <c r="AMM14">
        <v>-238.04</v>
      </c>
      <c r="AMN14">
        <v>-224.04</v>
      </c>
      <c r="AMO14">
        <v>-218.38</v>
      </c>
      <c r="AMP14">
        <v>-232.38</v>
      </c>
      <c r="AMQ14">
        <v>-275.70999999999998</v>
      </c>
      <c r="AMR14">
        <v>-280.04000000000002</v>
      </c>
      <c r="AMS14">
        <v>-288.38</v>
      </c>
      <c r="AMT14">
        <v>-275.70999999999998</v>
      </c>
      <c r="AMU14">
        <v>-131.38</v>
      </c>
      <c r="AMV14">
        <v>-132.38</v>
      </c>
      <c r="AMW14">
        <v>-115.38</v>
      </c>
      <c r="AMX14">
        <v>-112.04</v>
      </c>
      <c r="AMY14">
        <v>-92.38</v>
      </c>
      <c r="AMZ14">
        <v>-69.38</v>
      </c>
      <c r="ANA14">
        <v>-240.04</v>
      </c>
      <c r="ANB14">
        <v>-228.38</v>
      </c>
      <c r="ANC14">
        <v>-243.04</v>
      </c>
      <c r="AND14">
        <v>-237.04</v>
      </c>
      <c r="ANE14">
        <v>-233.71</v>
      </c>
      <c r="ANF14">
        <v>-233.71</v>
      </c>
      <c r="ANG14">
        <v>-285.70999999999998</v>
      </c>
      <c r="ANH14">
        <v>-284.38</v>
      </c>
      <c r="ANI14">
        <v>-284.38</v>
      </c>
      <c r="ANJ14">
        <v>-282.70999999999998</v>
      </c>
    </row>
    <row r="15" spans="1:1050" hidden="1" x14ac:dyDescent="0.3">
      <c r="A15" t="s">
        <v>24</v>
      </c>
      <c r="B15" t="s">
        <v>25</v>
      </c>
      <c r="C15" t="s">
        <v>60</v>
      </c>
      <c r="D15">
        <v>30</v>
      </c>
      <c r="E15" t="s">
        <v>61</v>
      </c>
      <c r="F15">
        <v>2</v>
      </c>
      <c r="G15">
        <v>-50.54</v>
      </c>
      <c r="H15">
        <v>26.46</v>
      </c>
      <c r="I15">
        <v>246.46</v>
      </c>
      <c r="J15">
        <v>921.79</v>
      </c>
      <c r="K15">
        <v>2544.12</v>
      </c>
      <c r="L15">
        <v>5303.46</v>
      </c>
      <c r="M15">
        <v>8450.1200000000008</v>
      </c>
      <c r="N15">
        <v>10493.13</v>
      </c>
      <c r="O15">
        <v>10996.79</v>
      </c>
      <c r="P15">
        <v>10681.12</v>
      </c>
      <c r="Q15">
        <v>10335.459999999999</v>
      </c>
      <c r="R15">
        <v>10061.129999999999</v>
      </c>
      <c r="S15">
        <v>9849.7900000000009</v>
      </c>
      <c r="T15">
        <v>9615.1299999999992</v>
      </c>
      <c r="U15">
        <v>9339.7900000000009</v>
      </c>
      <c r="V15">
        <v>8990.7900000000009</v>
      </c>
      <c r="W15">
        <v>8648.1299999999992</v>
      </c>
      <c r="X15">
        <v>8313.1200000000008</v>
      </c>
      <c r="Y15">
        <v>8044.12</v>
      </c>
      <c r="Z15">
        <v>7794.12</v>
      </c>
      <c r="AA15">
        <v>7554.79</v>
      </c>
      <c r="AB15">
        <v>7350.12</v>
      </c>
      <c r="AC15">
        <v>7145.12</v>
      </c>
      <c r="AD15">
        <v>6969.46</v>
      </c>
      <c r="AE15">
        <v>6802.12</v>
      </c>
      <c r="AF15">
        <v>6666.12</v>
      </c>
      <c r="AG15">
        <v>6555.79</v>
      </c>
      <c r="AH15">
        <v>6410.46</v>
      </c>
      <c r="AI15">
        <v>6336.12</v>
      </c>
      <c r="AJ15">
        <v>6283.12</v>
      </c>
      <c r="AK15">
        <v>6239.79</v>
      </c>
      <c r="AL15">
        <v>6222.79</v>
      </c>
      <c r="AM15">
        <v>6196.12</v>
      </c>
      <c r="AN15">
        <v>6165.46</v>
      </c>
      <c r="AO15">
        <v>6121.46</v>
      </c>
      <c r="AP15">
        <v>6150.79</v>
      </c>
      <c r="AQ15">
        <v>6143.79</v>
      </c>
      <c r="AR15">
        <v>6192.12</v>
      </c>
      <c r="AS15">
        <v>6195.46</v>
      </c>
      <c r="AT15">
        <v>6228.79</v>
      </c>
      <c r="AU15">
        <v>6253.12</v>
      </c>
      <c r="AV15">
        <v>6264.46</v>
      </c>
      <c r="AW15">
        <v>6277.46</v>
      </c>
      <c r="AX15">
        <v>6288.12</v>
      </c>
      <c r="AY15">
        <v>6302.79</v>
      </c>
      <c r="AZ15">
        <v>6330.12</v>
      </c>
      <c r="BA15">
        <v>6324.46</v>
      </c>
      <c r="BB15">
        <v>6304.79</v>
      </c>
      <c r="BC15">
        <v>6310.46</v>
      </c>
      <c r="BD15">
        <v>6285.12</v>
      </c>
      <c r="BE15">
        <v>6227.79</v>
      </c>
      <c r="BF15">
        <v>6188.46</v>
      </c>
      <c r="BG15">
        <v>6163.12</v>
      </c>
      <c r="BH15">
        <v>6132.12</v>
      </c>
      <c r="BI15">
        <v>6066.12</v>
      </c>
      <c r="BJ15">
        <v>6044.46</v>
      </c>
      <c r="BK15">
        <v>6012.79</v>
      </c>
      <c r="BL15">
        <v>5990.79</v>
      </c>
      <c r="BM15">
        <v>5904.12</v>
      </c>
      <c r="BN15">
        <v>5776.79</v>
      </c>
      <c r="BO15">
        <v>5605.12</v>
      </c>
      <c r="BP15">
        <v>5481.79</v>
      </c>
      <c r="BQ15">
        <v>5356.46</v>
      </c>
      <c r="BR15">
        <v>5260.79</v>
      </c>
      <c r="BS15">
        <v>5202.79</v>
      </c>
      <c r="BT15">
        <v>5147.12</v>
      </c>
      <c r="BU15">
        <v>5102.79</v>
      </c>
      <c r="BV15">
        <v>5085.79</v>
      </c>
      <c r="BW15">
        <v>5042.12</v>
      </c>
      <c r="BX15">
        <v>5013.12</v>
      </c>
      <c r="BY15">
        <v>4971.79</v>
      </c>
      <c r="BZ15">
        <v>4945.12</v>
      </c>
      <c r="CA15">
        <v>4901.12</v>
      </c>
      <c r="CB15">
        <v>4883.79</v>
      </c>
      <c r="CC15">
        <v>4842.46</v>
      </c>
      <c r="CD15">
        <v>4824.46</v>
      </c>
      <c r="CE15">
        <v>4795.46</v>
      </c>
      <c r="CF15">
        <v>4764.79</v>
      </c>
      <c r="CG15">
        <v>4730.12</v>
      </c>
      <c r="CH15">
        <v>4661.12</v>
      </c>
      <c r="CI15">
        <v>4630.12</v>
      </c>
      <c r="CJ15">
        <v>4576.79</v>
      </c>
      <c r="CK15">
        <v>4541.12</v>
      </c>
      <c r="CL15">
        <v>4505.46</v>
      </c>
      <c r="CM15">
        <v>4482.12</v>
      </c>
      <c r="CN15">
        <v>4463.12</v>
      </c>
      <c r="CO15">
        <v>4447.46</v>
      </c>
      <c r="CP15">
        <v>4426.12</v>
      </c>
      <c r="CQ15">
        <v>4391.12</v>
      </c>
      <c r="CR15">
        <v>4411.46</v>
      </c>
      <c r="CS15">
        <v>4380.79</v>
      </c>
      <c r="CT15">
        <v>4384.79</v>
      </c>
      <c r="CU15">
        <v>4375.46</v>
      </c>
      <c r="CV15">
        <v>4320.79</v>
      </c>
      <c r="CW15">
        <v>4302.12</v>
      </c>
      <c r="CX15">
        <v>4292.46</v>
      </c>
      <c r="CY15">
        <v>4261.12</v>
      </c>
      <c r="CZ15">
        <v>4230.79</v>
      </c>
      <c r="DA15">
        <v>4224.12</v>
      </c>
      <c r="DB15">
        <v>4182.46</v>
      </c>
      <c r="DC15">
        <v>4189.79</v>
      </c>
      <c r="DD15">
        <v>4163.79</v>
      </c>
      <c r="DE15">
        <v>4154.46</v>
      </c>
      <c r="DF15">
        <v>4153.12</v>
      </c>
      <c r="DG15">
        <v>4151.12</v>
      </c>
      <c r="DH15">
        <v>4132.12</v>
      </c>
      <c r="DI15">
        <v>4119.46</v>
      </c>
      <c r="DJ15">
        <v>4151.12</v>
      </c>
      <c r="DK15">
        <v>4167.12</v>
      </c>
      <c r="DL15">
        <v>4169.12</v>
      </c>
      <c r="DM15">
        <v>4178.12</v>
      </c>
      <c r="DN15">
        <v>4162.46</v>
      </c>
      <c r="DO15">
        <v>4149.79</v>
      </c>
      <c r="DP15">
        <v>4123.46</v>
      </c>
      <c r="DQ15">
        <v>4098.46</v>
      </c>
      <c r="DR15">
        <v>4054.79</v>
      </c>
      <c r="DS15">
        <v>4005.46</v>
      </c>
      <c r="DT15">
        <v>3985.46</v>
      </c>
      <c r="DU15">
        <v>3960.12</v>
      </c>
      <c r="DV15">
        <v>3933.46</v>
      </c>
      <c r="DW15">
        <v>3898.79</v>
      </c>
      <c r="DX15">
        <v>3936.12</v>
      </c>
      <c r="DY15">
        <v>3887.46</v>
      </c>
      <c r="DZ15">
        <v>3879.79</v>
      </c>
      <c r="EA15">
        <v>3867.46</v>
      </c>
      <c r="EB15">
        <v>3880.12</v>
      </c>
      <c r="EC15">
        <v>3896.46</v>
      </c>
      <c r="ED15">
        <v>3958.46</v>
      </c>
      <c r="EE15">
        <v>3981.46</v>
      </c>
      <c r="EF15">
        <v>3911.79</v>
      </c>
      <c r="EG15">
        <v>3800.46</v>
      </c>
      <c r="EH15">
        <v>3669.12</v>
      </c>
      <c r="EI15">
        <v>3579.46</v>
      </c>
      <c r="EJ15">
        <v>3541.46</v>
      </c>
      <c r="EK15">
        <v>3498.12</v>
      </c>
      <c r="EL15">
        <v>3497.79</v>
      </c>
      <c r="EM15">
        <v>3491.79</v>
      </c>
      <c r="EN15">
        <v>3491.12</v>
      </c>
      <c r="EO15">
        <v>3513.79</v>
      </c>
      <c r="EP15">
        <v>3510.79</v>
      </c>
      <c r="EQ15">
        <v>3491.46</v>
      </c>
      <c r="ER15">
        <v>3460.46</v>
      </c>
      <c r="ES15">
        <v>3451.12</v>
      </c>
      <c r="ET15">
        <v>3398.79</v>
      </c>
      <c r="EU15">
        <v>3351.46</v>
      </c>
      <c r="EV15">
        <v>3301.46</v>
      </c>
      <c r="EW15">
        <v>3269.79</v>
      </c>
      <c r="EX15">
        <v>3252.79</v>
      </c>
      <c r="EY15">
        <v>3256.46</v>
      </c>
      <c r="EZ15">
        <v>3247.12</v>
      </c>
      <c r="FA15">
        <v>3271.79</v>
      </c>
      <c r="FB15">
        <v>3272.12</v>
      </c>
      <c r="FC15">
        <v>3339.12</v>
      </c>
      <c r="FD15">
        <v>3370.12</v>
      </c>
      <c r="FE15">
        <v>3419.79</v>
      </c>
      <c r="FF15">
        <v>3417.46</v>
      </c>
      <c r="FG15">
        <v>3413.79</v>
      </c>
      <c r="FH15">
        <v>3436.46</v>
      </c>
      <c r="FI15">
        <v>3433.79</v>
      </c>
      <c r="FJ15">
        <v>3438.46</v>
      </c>
      <c r="FK15">
        <v>3417.12</v>
      </c>
      <c r="FL15">
        <v>3397.79</v>
      </c>
      <c r="FM15">
        <v>3363.12</v>
      </c>
      <c r="FN15">
        <v>3323.12</v>
      </c>
      <c r="FO15">
        <v>3295.12</v>
      </c>
      <c r="FP15">
        <v>3302.12</v>
      </c>
      <c r="FQ15">
        <v>3344.12</v>
      </c>
      <c r="FR15">
        <v>3377.12</v>
      </c>
      <c r="FS15">
        <v>3408.46</v>
      </c>
      <c r="FT15">
        <v>3439.12</v>
      </c>
      <c r="FU15">
        <v>3451.46</v>
      </c>
      <c r="FV15">
        <v>3415.12</v>
      </c>
      <c r="FW15">
        <v>3391.79</v>
      </c>
      <c r="FX15">
        <v>3336.79</v>
      </c>
      <c r="FY15">
        <v>3290.12</v>
      </c>
      <c r="FZ15">
        <v>3270.79</v>
      </c>
      <c r="GA15">
        <v>3243.79</v>
      </c>
      <c r="GB15">
        <v>3215.79</v>
      </c>
      <c r="GC15">
        <v>3212.46</v>
      </c>
      <c r="GD15">
        <v>3193.46</v>
      </c>
      <c r="GE15">
        <v>3193.46</v>
      </c>
      <c r="GF15">
        <v>3212.12</v>
      </c>
      <c r="GG15">
        <v>3238.79</v>
      </c>
      <c r="GH15">
        <v>3230.46</v>
      </c>
      <c r="GI15">
        <v>3249.12</v>
      </c>
      <c r="GJ15">
        <v>3243.79</v>
      </c>
      <c r="GK15">
        <v>3246.12</v>
      </c>
      <c r="GL15">
        <v>3216.46</v>
      </c>
      <c r="GM15">
        <v>3189.12</v>
      </c>
      <c r="GN15">
        <v>3204.12</v>
      </c>
      <c r="GO15">
        <v>3178.12</v>
      </c>
      <c r="GP15">
        <v>3196.79</v>
      </c>
      <c r="GQ15">
        <v>3225.46</v>
      </c>
      <c r="GR15">
        <v>3228.12</v>
      </c>
      <c r="GS15">
        <v>3246.46</v>
      </c>
      <c r="GT15">
        <v>3288.46</v>
      </c>
      <c r="GU15">
        <v>3314.79</v>
      </c>
      <c r="GV15">
        <v>3318.79</v>
      </c>
      <c r="GW15">
        <v>3338.12</v>
      </c>
      <c r="GX15">
        <v>3301.46</v>
      </c>
      <c r="GY15">
        <v>3296.46</v>
      </c>
      <c r="GZ15">
        <v>3240.46</v>
      </c>
      <c r="HA15">
        <v>3235.79</v>
      </c>
      <c r="HB15">
        <v>3156.46</v>
      </c>
      <c r="HC15">
        <v>3129.12</v>
      </c>
      <c r="HD15">
        <v>3120.79</v>
      </c>
      <c r="HE15">
        <v>3090.46</v>
      </c>
      <c r="HF15">
        <v>3112.12</v>
      </c>
      <c r="HG15">
        <v>3099.79</v>
      </c>
      <c r="HH15">
        <v>3105.12</v>
      </c>
      <c r="HI15">
        <v>3135.79</v>
      </c>
      <c r="HJ15">
        <v>3150.46</v>
      </c>
      <c r="HK15">
        <v>3151.79</v>
      </c>
      <c r="HL15">
        <v>3166.79</v>
      </c>
      <c r="HM15">
        <v>3175.12</v>
      </c>
      <c r="HN15">
        <v>3152.12</v>
      </c>
      <c r="HO15">
        <v>3128.79</v>
      </c>
      <c r="HP15">
        <v>3092.79</v>
      </c>
      <c r="HQ15">
        <v>3049.46</v>
      </c>
      <c r="HR15">
        <v>3021.46</v>
      </c>
      <c r="HS15">
        <v>2988.79</v>
      </c>
      <c r="HT15">
        <v>2960.79</v>
      </c>
      <c r="HU15">
        <v>2951.46</v>
      </c>
      <c r="HV15">
        <v>2949.79</v>
      </c>
      <c r="HW15">
        <v>2946.46</v>
      </c>
      <c r="HX15">
        <v>2948.12</v>
      </c>
      <c r="HY15">
        <v>2944.46</v>
      </c>
      <c r="HZ15">
        <v>2984.79</v>
      </c>
      <c r="IA15">
        <v>2980.12</v>
      </c>
      <c r="IB15">
        <v>2964.46</v>
      </c>
      <c r="IC15">
        <v>2967.46</v>
      </c>
      <c r="ID15">
        <v>2936.12</v>
      </c>
      <c r="IE15">
        <v>2870.46</v>
      </c>
      <c r="IF15">
        <v>2848.12</v>
      </c>
      <c r="IG15">
        <v>2837.46</v>
      </c>
      <c r="IH15">
        <v>2822.46</v>
      </c>
      <c r="II15">
        <v>2817.46</v>
      </c>
      <c r="IJ15">
        <v>2828.79</v>
      </c>
      <c r="IK15">
        <v>2846.12</v>
      </c>
      <c r="IL15">
        <v>2911.79</v>
      </c>
      <c r="IM15">
        <v>2937.79</v>
      </c>
      <c r="IN15">
        <v>2964.46</v>
      </c>
      <c r="IO15">
        <v>3007.12</v>
      </c>
      <c r="IP15">
        <v>3030.12</v>
      </c>
      <c r="IQ15">
        <v>3045.46</v>
      </c>
      <c r="IR15">
        <v>3031.12</v>
      </c>
      <c r="IS15">
        <v>2964.79</v>
      </c>
      <c r="IT15">
        <v>2930.12</v>
      </c>
      <c r="IU15">
        <v>2884.79</v>
      </c>
      <c r="IV15">
        <v>2893.46</v>
      </c>
      <c r="IW15">
        <v>2869.79</v>
      </c>
      <c r="IX15">
        <v>2891.79</v>
      </c>
      <c r="IY15">
        <v>2901.46</v>
      </c>
      <c r="IZ15">
        <v>2907.46</v>
      </c>
      <c r="JA15">
        <v>2931.46</v>
      </c>
      <c r="JB15">
        <v>2964.12</v>
      </c>
      <c r="JC15">
        <v>2985.12</v>
      </c>
      <c r="JD15">
        <v>3020.79</v>
      </c>
      <c r="JE15">
        <v>3032.46</v>
      </c>
      <c r="JF15">
        <v>3053.46</v>
      </c>
      <c r="JG15">
        <v>3034.79</v>
      </c>
      <c r="JH15">
        <v>3045.12</v>
      </c>
      <c r="JI15">
        <v>3024.12</v>
      </c>
      <c r="JJ15">
        <v>3021.46</v>
      </c>
      <c r="JK15">
        <v>3021.12</v>
      </c>
      <c r="JL15">
        <v>3055.12</v>
      </c>
      <c r="JM15">
        <v>3045.46</v>
      </c>
      <c r="JN15">
        <v>3086.46</v>
      </c>
      <c r="JO15">
        <v>3089.46</v>
      </c>
      <c r="JP15">
        <v>3124.79</v>
      </c>
      <c r="JQ15">
        <v>3177.12</v>
      </c>
      <c r="JR15">
        <v>3206.46</v>
      </c>
      <c r="JS15">
        <v>3251.46</v>
      </c>
      <c r="JT15">
        <v>3280.12</v>
      </c>
      <c r="JU15">
        <v>3302.79</v>
      </c>
      <c r="JV15">
        <v>3330.79</v>
      </c>
      <c r="JW15">
        <v>3332.46</v>
      </c>
      <c r="JX15">
        <v>3330.79</v>
      </c>
      <c r="JY15">
        <v>3349.46</v>
      </c>
      <c r="JZ15">
        <v>3403.46</v>
      </c>
      <c r="KA15">
        <v>3443.79</v>
      </c>
      <c r="KB15">
        <v>3464.12</v>
      </c>
      <c r="KC15">
        <v>3520.46</v>
      </c>
      <c r="KD15">
        <v>3574.46</v>
      </c>
      <c r="KE15">
        <v>3592.46</v>
      </c>
      <c r="KF15">
        <v>3632.46</v>
      </c>
      <c r="KG15">
        <v>3655.12</v>
      </c>
      <c r="KH15">
        <v>3672.12</v>
      </c>
      <c r="KI15">
        <v>3632.79</v>
      </c>
      <c r="KJ15">
        <v>3609.46</v>
      </c>
      <c r="KK15">
        <v>3543.46</v>
      </c>
      <c r="KL15">
        <v>3452.79</v>
      </c>
      <c r="KM15">
        <v>3384.79</v>
      </c>
      <c r="KN15">
        <v>3278.46</v>
      </c>
      <c r="KO15">
        <v>3177.46</v>
      </c>
      <c r="KP15">
        <v>3094.79</v>
      </c>
      <c r="KQ15">
        <v>2997.12</v>
      </c>
      <c r="KR15">
        <v>2925.12</v>
      </c>
      <c r="KS15">
        <v>2875.46</v>
      </c>
      <c r="KT15">
        <v>2825.46</v>
      </c>
      <c r="KU15">
        <v>2769.46</v>
      </c>
      <c r="KV15">
        <v>2711.12</v>
      </c>
      <c r="KW15">
        <v>2689.12</v>
      </c>
      <c r="KX15">
        <v>2642.79</v>
      </c>
      <c r="KY15">
        <v>2564.12</v>
      </c>
      <c r="KZ15">
        <v>2536.12</v>
      </c>
      <c r="LA15">
        <v>2455.46</v>
      </c>
      <c r="LB15">
        <v>2402.46</v>
      </c>
      <c r="LC15">
        <v>2365.12</v>
      </c>
      <c r="LD15">
        <v>2302.79</v>
      </c>
      <c r="LE15">
        <v>2258.46</v>
      </c>
      <c r="LF15">
        <v>2205.79</v>
      </c>
      <c r="LG15">
        <v>2216.46</v>
      </c>
      <c r="LH15">
        <v>2186.79</v>
      </c>
      <c r="LI15">
        <v>2180.12</v>
      </c>
      <c r="LJ15">
        <v>2173.46</v>
      </c>
      <c r="LK15">
        <v>2168.46</v>
      </c>
      <c r="LL15">
        <v>2182.46</v>
      </c>
      <c r="LM15">
        <v>2201.46</v>
      </c>
      <c r="LN15">
        <v>2217.46</v>
      </c>
      <c r="LO15">
        <v>2249.79</v>
      </c>
      <c r="LP15">
        <v>2232.46</v>
      </c>
      <c r="LQ15">
        <v>2198.79</v>
      </c>
      <c r="LR15">
        <v>2273.79</v>
      </c>
      <c r="LS15">
        <v>2124.46</v>
      </c>
      <c r="LT15">
        <v>2124.79</v>
      </c>
      <c r="LU15">
        <v>2089.12</v>
      </c>
      <c r="LV15">
        <v>2079.46</v>
      </c>
      <c r="LW15">
        <v>2030.79</v>
      </c>
      <c r="LX15">
        <v>2050.46</v>
      </c>
      <c r="LY15">
        <v>2049.79</v>
      </c>
      <c r="LZ15">
        <v>2031.12</v>
      </c>
      <c r="MA15">
        <v>2039.12</v>
      </c>
      <c r="MB15">
        <v>2045.79</v>
      </c>
      <c r="MC15">
        <v>2066.12</v>
      </c>
      <c r="MD15">
        <v>2066.12</v>
      </c>
      <c r="ME15">
        <v>2046.12</v>
      </c>
      <c r="MF15">
        <v>2074.79</v>
      </c>
      <c r="MG15">
        <v>2079.12</v>
      </c>
      <c r="MH15">
        <v>2074.79</v>
      </c>
      <c r="MI15">
        <v>2059.79</v>
      </c>
      <c r="MJ15">
        <v>2048.46</v>
      </c>
      <c r="MK15">
        <v>2049.46</v>
      </c>
      <c r="ML15">
        <v>2066.79</v>
      </c>
      <c r="MM15">
        <v>2041.12</v>
      </c>
      <c r="MN15">
        <v>2060.46</v>
      </c>
      <c r="MO15">
        <v>2075.12</v>
      </c>
      <c r="MP15">
        <v>2057.46</v>
      </c>
      <c r="MQ15">
        <v>2068.79</v>
      </c>
      <c r="MR15">
        <v>2074.12</v>
      </c>
      <c r="MS15">
        <v>2094.79</v>
      </c>
      <c r="MT15">
        <v>2106.79</v>
      </c>
      <c r="MU15">
        <v>2100.79</v>
      </c>
      <c r="MV15">
        <v>2121.12</v>
      </c>
      <c r="MW15">
        <v>2113.12</v>
      </c>
      <c r="MX15">
        <v>2110.46</v>
      </c>
      <c r="MY15">
        <v>2105.79</v>
      </c>
      <c r="MZ15">
        <v>2077.79</v>
      </c>
      <c r="NA15">
        <v>2058.46</v>
      </c>
      <c r="NB15">
        <v>2030.79</v>
      </c>
      <c r="NC15">
        <v>2026.12</v>
      </c>
      <c r="ND15">
        <v>2004.46</v>
      </c>
      <c r="NE15">
        <v>1986.46</v>
      </c>
      <c r="NF15">
        <v>1989.12</v>
      </c>
      <c r="NG15">
        <v>2006.46</v>
      </c>
      <c r="NH15">
        <v>1982.79</v>
      </c>
      <c r="NI15">
        <v>1980.12</v>
      </c>
      <c r="NJ15">
        <v>1990.12</v>
      </c>
      <c r="NK15">
        <v>1989.46</v>
      </c>
      <c r="NL15">
        <v>1995.12</v>
      </c>
      <c r="NM15">
        <v>2000.79</v>
      </c>
      <c r="NN15">
        <v>2012.12</v>
      </c>
      <c r="NO15">
        <v>1991.12</v>
      </c>
      <c r="NP15">
        <v>1974.46</v>
      </c>
      <c r="NQ15">
        <v>1968.46</v>
      </c>
      <c r="NR15">
        <v>1956.46</v>
      </c>
      <c r="NS15">
        <v>1930.12</v>
      </c>
      <c r="NT15">
        <v>1921.79</v>
      </c>
      <c r="NU15">
        <v>1904.79</v>
      </c>
      <c r="NV15">
        <v>1908.46</v>
      </c>
      <c r="NW15">
        <v>1932.12</v>
      </c>
      <c r="NX15">
        <v>1929.46</v>
      </c>
      <c r="NY15">
        <v>1944.12</v>
      </c>
      <c r="NZ15">
        <v>1947.46</v>
      </c>
      <c r="OA15">
        <v>1959.79</v>
      </c>
      <c r="OB15">
        <v>1982.79</v>
      </c>
      <c r="OC15">
        <v>1985.79</v>
      </c>
      <c r="OD15">
        <v>1996.79</v>
      </c>
      <c r="OE15">
        <v>1998.46</v>
      </c>
      <c r="OF15">
        <v>1991.12</v>
      </c>
      <c r="OG15">
        <v>1970.46</v>
      </c>
      <c r="OH15">
        <v>1956.46</v>
      </c>
      <c r="OI15">
        <v>1944.79</v>
      </c>
      <c r="OJ15">
        <v>1943.79</v>
      </c>
      <c r="OK15">
        <v>1933.12</v>
      </c>
      <c r="OL15">
        <v>1931.12</v>
      </c>
      <c r="OM15">
        <v>1921.46</v>
      </c>
      <c r="ON15">
        <v>1913.79</v>
      </c>
      <c r="OO15">
        <v>1898.79</v>
      </c>
      <c r="OP15">
        <v>1884.79</v>
      </c>
      <c r="OQ15">
        <v>1885.46</v>
      </c>
      <c r="OR15">
        <v>1893.12</v>
      </c>
      <c r="OS15">
        <v>1882.79</v>
      </c>
      <c r="OT15">
        <v>1872.12</v>
      </c>
      <c r="OU15">
        <v>1861.79</v>
      </c>
      <c r="OV15">
        <v>1851.79</v>
      </c>
      <c r="OW15">
        <v>1837.12</v>
      </c>
      <c r="OX15">
        <v>1832.46</v>
      </c>
      <c r="OY15">
        <v>1782.79</v>
      </c>
      <c r="OZ15">
        <v>1763.12</v>
      </c>
      <c r="PA15">
        <v>1730.46</v>
      </c>
      <c r="PB15">
        <v>1706.79</v>
      </c>
      <c r="PC15">
        <v>1696.12</v>
      </c>
      <c r="PD15">
        <v>1680.79</v>
      </c>
      <c r="PE15">
        <v>1679.46</v>
      </c>
      <c r="PF15">
        <v>1656.46</v>
      </c>
      <c r="PG15">
        <v>1648.12</v>
      </c>
      <c r="PH15">
        <v>1661.12</v>
      </c>
      <c r="PI15">
        <v>1667.46</v>
      </c>
      <c r="PJ15">
        <v>1652.12</v>
      </c>
      <c r="PK15">
        <v>1644.79</v>
      </c>
      <c r="PL15">
        <v>1664.79</v>
      </c>
      <c r="PM15">
        <v>1628.46</v>
      </c>
      <c r="PN15">
        <v>1652.12</v>
      </c>
      <c r="PO15">
        <v>1614.46</v>
      </c>
      <c r="PP15">
        <v>1626.46</v>
      </c>
      <c r="PQ15">
        <v>1615.79</v>
      </c>
      <c r="PR15">
        <v>1592.79</v>
      </c>
      <c r="PS15">
        <v>1583.46</v>
      </c>
      <c r="PT15">
        <v>1556.79</v>
      </c>
      <c r="PU15">
        <v>1537.46</v>
      </c>
      <c r="PV15">
        <v>1520.12</v>
      </c>
      <c r="PW15">
        <v>1498.79</v>
      </c>
      <c r="PX15">
        <v>1480.79</v>
      </c>
      <c r="PY15">
        <v>1468.79</v>
      </c>
      <c r="PZ15">
        <v>1460.46</v>
      </c>
      <c r="QA15">
        <v>1437.12</v>
      </c>
      <c r="QB15">
        <v>1426.46</v>
      </c>
      <c r="QC15">
        <v>1418.79</v>
      </c>
      <c r="QD15">
        <v>1387.12</v>
      </c>
      <c r="QE15">
        <v>1389.12</v>
      </c>
      <c r="QF15">
        <v>1357.46</v>
      </c>
      <c r="QG15">
        <v>1371.79</v>
      </c>
      <c r="QH15">
        <v>1324.12</v>
      </c>
      <c r="QI15">
        <v>1323.79</v>
      </c>
      <c r="QJ15">
        <v>1291.1199999999999</v>
      </c>
      <c r="QK15">
        <v>1272.46</v>
      </c>
      <c r="QL15">
        <v>1260.79</v>
      </c>
      <c r="QM15">
        <v>1255.79</v>
      </c>
      <c r="QN15">
        <v>1242.79</v>
      </c>
      <c r="QO15">
        <v>1235.46</v>
      </c>
      <c r="QP15">
        <v>1231.79</v>
      </c>
      <c r="QQ15">
        <v>1217.1199999999999</v>
      </c>
      <c r="QR15">
        <v>1213.79</v>
      </c>
      <c r="QS15">
        <v>1194.1199999999999</v>
      </c>
      <c r="QT15">
        <v>1199.46</v>
      </c>
      <c r="QU15">
        <v>1193.79</v>
      </c>
      <c r="QV15">
        <v>1212.79</v>
      </c>
      <c r="QW15">
        <v>1206.1199999999999</v>
      </c>
      <c r="QX15">
        <v>1202.1199999999999</v>
      </c>
      <c r="QY15">
        <v>1204.1199999999999</v>
      </c>
      <c r="QZ15">
        <v>1196.1199999999999</v>
      </c>
      <c r="RA15">
        <v>1216.79</v>
      </c>
      <c r="RB15">
        <v>1216.1199999999999</v>
      </c>
      <c r="RC15">
        <v>1176.46</v>
      </c>
      <c r="RD15">
        <v>1187.79</v>
      </c>
      <c r="RE15">
        <v>1167.46</v>
      </c>
      <c r="RF15">
        <v>1179.1199999999999</v>
      </c>
      <c r="RG15">
        <v>1163.46</v>
      </c>
      <c r="RH15">
        <v>1142.79</v>
      </c>
      <c r="RI15">
        <v>1149.1199999999999</v>
      </c>
      <c r="RJ15">
        <v>1148.79</v>
      </c>
      <c r="RK15">
        <v>1140.1199999999999</v>
      </c>
      <c r="RL15">
        <v>1146.1199999999999</v>
      </c>
      <c r="RM15">
        <v>1139.46</v>
      </c>
      <c r="RN15">
        <v>1121.1199999999999</v>
      </c>
      <c r="RO15">
        <v>1127.46</v>
      </c>
      <c r="RP15">
        <v>1130.46</v>
      </c>
      <c r="RQ15">
        <v>1119.1199999999999</v>
      </c>
      <c r="RR15">
        <v>1092.79</v>
      </c>
      <c r="RS15">
        <v>1125.1199999999999</v>
      </c>
      <c r="RT15">
        <v>1099.46</v>
      </c>
      <c r="RU15">
        <v>1085.79</v>
      </c>
      <c r="RV15">
        <v>1086.1199999999999</v>
      </c>
      <c r="RW15">
        <v>1079.79</v>
      </c>
      <c r="RX15">
        <v>1084.46</v>
      </c>
      <c r="RY15">
        <v>1066.79</v>
      </c>
      <c r="RZ15">
        <v>1056.79</v>
      </c>
      <c r="SA15">
        <v>1061.1199999999999</v>
      </c>
      <c r="SB15">
        <v>1047.79</v>
      </c>
      <c r="SC15">
        <v>1034.79</v>
      </c>
      <c r="SD15">
        <v>1052.1199999999999</v>
      </c>
      <c r="SE15">
        <v>1053.1199999999999</v>
      </c>
      <c r="SF15">
        <v>1060.46</v>
      </c>
      <c r="SG15">
        <v>1071.1199999999999</v>
      </c>
      <c r="SH15">
        <v>1059.79</v>
      </c>
      <c r="SI15">
        <v>1061.1199999999999</v>
      </c>
      <c r="SJ15">
        <v>1054.1199999999999</v>
      </c>
      <c r="SK15">
        <v>1070.1199999999999</v>
      </c>
      <c r="SL15">
        <v>1050.1199999999999</v>
      </c>
      <c r="SM15">
        <v>1047.46</v>
      </c>
      <c r="SN15">
        <v>1013.12</v>
      </c>
      <c r="SO15">
        <v>1027.1199999999999</v>
      </c>
      <c r="SP15">
        <v>1025.1199999999999</v>
      </c>
      <c r="SQ15">
        <v>1005.79</v>
      </c>
      <c r="SR15">
        <v>1004.12</v>
      </c>
      <c r="SS15">
        <v>1002.12</v>
      </c>
      <c r="ST15">
        <v>995.12</v>
      </c>
      <c r="SU15">
        <v>1003.79</v>
      </c>
      <c r="SV15">
        <v>977.79</v>
      </c>
      <c r="SW15">
        <v>977.79</v>
      </c>
      <c r="SX15">
        <v>973.79</v>
      </c>
      <c r="SY15">
        <v>987.12</v>
      </c>
      <c r="SZ15">
        <v>967.46</v>
      </c>
      <c r="TA15">
        <v>954.46</v>
      </c>
      <c r="TB15">
        <v>968.79</v>
      </c>
      <c r="TC15">
        <v>949.79</v>
      </c>
      <c r="TD15">
        <v>947.12</v>
      </c>
      <c r="TE15">
        <v>925.46</v>
      </c>
      <c r="TF15">
        <v>959.12</v>
      </c>
      <c r="TG15">
        <v>931.12</v>
      </c>
      <c r="TH15">
        <v>919.46</v>
      </c>
      <c r="TI15">
        <v>917.12</v>
      </c>
      <c r="TJ15">
        <v>917.79</v>
      </c>
      <c r="TK15">
        <v>912.46</v>
      </c>
      <c r="TL15">
        <v>905.79</v>
      </c>
      <c r="TM15">
        <v>915.79</v>
      </c>
      <c r="TN15">
        <v>917.12</v>
      </c>
      <c r="TO15">
        <v>897.46</v>
      </c>
      <c r="TP15">
        <v>889.79</v>
      </c>
      <c r="TQ15">
        <v>885.46</v>
      </c>
      <c r="TR15">
        <v>864.79</v>
      </c>
      <c r="TS15">
        <v>859.79</v>
      </c>
      <c r="TT15">
        <v>847.46</v>
      </c>
      <c r="TU15">
        <v>849.79</v>
      </c>
      <c r="TV15">
        <v>837.12</v>
      </c>
      <c r="TW15">
        <v>821.79</v>
      </c>
      <c r="TX15">
        <v>828.79</v>
      </c>
      <c r="TY15">
        <v>801.46</v>
      </c>
      <c r="TZ15">
        <v>797.46</v>
      </c>
      <c r="UA15">
        <v>798.12</v>
      </c>
      <c r="UB15">
        <v>802.79</v>
      </c>
      <c r="UC15">
        <v>783.12</v>
      </c>
      <c r="UD15">
        <v>780.46</v>
      </c>
      <c r="UE15">
        <v>782.46</v>
      </c>
      <c r="UF15">
        <v>774.46</v>
      </c>
      <c r="UG15">
        <v>766.12</v>
      </c>
      <c r="UH15">
        <v>754.79</v>
      </c>
      <c r="UI15">
        <v>752.46</v>
      </c>
      <c r="UJ15">
        <v>736.12</v>
      </c>
      <c r="UK15">
        <v>725.12</v>
      </c>
      <c r="UL15">
        <v>717.79</v>
      </c>
      <c r="UM15">
        <v>716.79</v>
      </c>
      <c r="UN15">
        <v>726.12</v>
      </c>
      <c r="UO15">
        <v>723.12</v>
      </c>
      <c r="UP15">
        <v>719.12</v>
      </c>
      <c r="UQ15">
        <v>733.79</v>
      </c>
      <c r="UR15">
        <v>715.12</v>
      </c>
      <c r="US15">
        <v>723.12</v>
      </c>
      <c r="UT15">
        <v>733.46</v>
      </c>
      <c r="UU15">
        <v>731.12</v>
      </c>
      <c r="UV15">
        <v>748.46</v>
      </c>
      <c r="UW15">
        <v>732.79</v>
      </c>
      <c r="UX15">
        <v>738.12</v>
      </c>
      <c r="UY15">
        <v>738.79</v>
      </c>
      <c r="UZ15">
        <v>735.46</v>
      </c>
      <c r="VA15">
        <v>721.46</v>
      </c>
      <c r="VB15">
        <v>760.46</v>
      </c>
      <c r="VC15">
        <v>718.79</v>
      </c>
      <c r="VD15">
        <v>712.12</v>
      </c>
      <c r="VE15">
        <v>707.46</v>
      </c>
      <c r="VF15">
        <v>709.79</v>
      </c>
      <c r="VG15">
        <v>695.79</v>
      </c>
      <c r="VH15">
        <v>699.46</v>
      </c>
      <c r="VI15">
        <v>714.46</v>
      </c>
      <c r="VJ15">
        <v>703.46</v>
      </c>
      <c r="VK15">
        <v>712.46</v>
      </c>
      <c r="VL15">
        <v>704.79</v>
      </c>
      <c r="VM15">
        <v>716.79</v>
      </c>
      <c r="VN15">
        <v>709.46</v>
      </c>
      <c r="VO15">
        <v>695.46</v>
      </c>
      <c r="VP15">
        <v>714.12</v>
      </c>
      <c r="VQ15">
        <v>696.46</v>
      </c>
      <c r="VR15">
        <v>723.79</v>
      </c>
      <c r="VS15">
        <v>704.79</v>
      </c>
      <c r="VT15">
        <v>709.46</v>
      </c>
      <c r="VU15">
        <v>705.12</v>
      </c>
      <c r="VV15">
        <v>725.46</v>
      </c>
      <c r="VW15">
        <v>714.79</v>
      </c>
      <c r="VX15">
        <v>724.79</v>
      </c>
      <c r="VY15">
        <v>726.12</v>
      </c>
      <c r="VZ15">
        <v>729.46</v>
      </c>
      <c r="WA15">
        <v>740.79</v>
      </c>
      <c r="WB15">
        <v>746.79</v>
      </c>
      <c r="WC15">
        <v>737.12</v>
      </c>
      <c r="WD15">
        <v>745.46</v>
      </c>
      <c r="WE15">
        <v>778.79</v>
      </c>
      <c r="WF15">
        <v>756.12</v>
      </c>
      <c r="WG15">
        <v>792.46</v>
      </c>
      <c r="WH15">
        <v>796.12</v>
      </c>
      <c r="WI15">
        <v>801.79</v>
      </c>
      <c r="WJ15">
        <v>820.46</v>
      </c>
      <c r="WK15">
        <v>825.46</v>
      </c>
      <c r="WL15">
        <v>817.79</v>
      </c>
      <c r="WM15">
        <v>835.46</v>
      </c>
      <c r="WN15">
        <v>827.12</v>
      </c>
      <c r="WO15">
        <v>825.12</v>
      </c>
      <c r="WP15">
        <v>812.46</v>
      </c>
      <c r="WQ15">
        <v>825.79</v>
      </c>
      <c r="WR15">
        <v>815.79</v>
      </c>
      <c r="WS15">
        <v>815.46</v>
      </c>
      <c r="WT15">
        <v>816.79</v>
      </c>
      <c r="WU15">
        <v>838.79</v>
      </c>
      <c r="WV15">
        <v>854.12</v>
      </c>
      <c r="WW15">
        <v>866.79</v>
      </c>
      <c r="WX15">
        <v>865.79</v>
      </c>
      <c r="WY15">
        <v>889.12</v>
      </c>
      <c r="WZ15">
        <v>928.12</v>
      </c>
      <c r="XA15">
        <v>930.79</v>
      </c>
      <c r="XB15">
        <v>949.12</v>
      </c>
      <c r="XC15">
        <v>929.12</v>
      </c>
      <c r="XD15">
        <v>942.12</v>
      </c>
      <c r="XE15">
        <v>934.79</v>
      </c>
      <c r="XF15">
        <v>927.46</v>
      </c>
      <c r="XG15">
        <v>920.12</v>
      </c>
      <c r="XH15">
        <v>919.46</v>
      </c>
      <c r="XI15">
        <v>924.79</v>
      </c>
      <c r="XJ15">
        <v>945.46</v>
      </c>
      <c r="XK15">
        <v>946.46</v>
      </c>
      <c r="XL15">
        <v>977.12</v>
      </c>
      <c r="XM15">
        <v>985.12</v>
      </c>
      <c r="XN15">
        <v>1006.79</v>
      </c>
      <c r="XO15">
        <v>1032.46</v>
      </c>
      <c r="XP15">
        <v>1047.79</v>
      </c>
      <c r="XQ15">
        <v>1057.79</v>
      </c>
      <c r="XR15">
        <v>1088.79</v>
      </c>
      <c r="XS15">
        <v>1087.1199999999999</v>
      </c>
      <c r="XT15">
        <v>1120.1199999999999</v>
      </c>
      <c r="XU15">
        <v>1145.1199999999999</v>
      </c>
      <c r="XV15">
        <v>1176.46</v>
      </c>
      <c r="XW15">
        <v>1174.79</v>
      </c>
      <c r="XX15">
        <v>1192.79</v>
      </c>
      <c r="XY15">
        <v>1213.79</v>
      </c>
      <c r="XZ15">
        <v>1206.46</v>
      </c>
      <c r="YA15">
        <v>1220.46</v>
      </c>
      <c r="YB15">
        <v>1239.1199999999999</v>
      </c>
      <c r="YC15">
        <v>1246.1199999999999</v>
      </c>
      <c r="YD15">
        <v>1261.46</v>
      </c>
      <c r="YE15">
        <v>1301.1199999999999</v>
      </c>
      <c r="YF15">
        <v>1307.79</v>
      </c>
      <c r="YG15">
        <v>1332.79</v>
      </c>
      <c r="YH15">
        <v>1350.79</v>
      </c>
      <c r="YI15">
        <v>1378.79</v>
      </c>
      <c r="YJ15">
        <v>1409.79</v>
      </c>
      <c r="YK15">
        <v>1434.12</v>
      </c>
      <c r="YL15">
        <v>1503.46</v>
      </c>
      <c r="YM15">
        <v>1535.12</v>
      </c>
      <c r="YN15">
        <v>1558.12</v>
      </c>
      <c r="YO15">
        <v>1613.46</v>
      </c>
      <c r="YP15">
        <v>1671.46</v>
      </c>
      <c r="YQ15">
        <v>1704.46</v>
      </c>
      <c r="YR15">
        <v>1729.46</v>
      </c>
      <c r="YS15">
        <v>1747.79</v>
      </c>
      <c r="YT15">
        <v>1816.12</v>
      </c>
      <c r="YU15">
        <v>1817.12</v>
      </c>
      <c r="YV15">
        <v>1859.79</v>
      </c>
      <c r="YW15">
        <v>1911.12</v>
      </c>
      <c r="YX15">
        <v>1951.79</v>
      </c>
      <c r="YY15">
        <v>2006.79</v>
      </c>
      <c r="YZ15">
        <v>2033.79</v>
      </c>
      <c r="ZA15">
        <v>2080.12</v>
      </c>
      <c r="ZB15">
        <v>2127.46</v>
      </c>
      <c r="ZC15">
        <v>2167.12</v>
      </c>
      <c r="ZD15">
        <v>2198.12</v>
      </c>
      <c r="ZE15">
        <v>2265.46</v>
      </c>
      <c r="ZF15">
        <v>2311.79</v>
      </c>
      <c r="ZG15">
        <v>2383.12</v>
      </c>
      <c r="ZH15">
        <v>2420.46</v>
      </c>
      <c r="ZI15">
        <v>2470.46</v>
      </c>
      <c r="ZJ15">
        <v>2506.12</v>
      </c>
      <c r="ZK15">
        <v>2569.12</v>
      </c>
      <c r="ZL15">
        <v>2613.79</v>
      </c>
      <c r="ZM15">
        <v>2613.12</v>
      </c>
      <c r="ZN15">
        <v>2653.46</v>
      </c>
      <c r="ZO15">
        <v>2688.79</v>
      </c>
      <c r="ZP15">
        <v>2732.12</v>
      </c>
      <c r="ZQ15">
        <v>2732.12</v>
      </c>
      <c r="ZR15">
        <v>2720.79</v>
      </c>
      <c r="ZS15">
        <v>2747.46</v>
      </c>
      <c r="ZT15">
        <v>2764.12</v>
      </c>
      <c r="ZU15">
        <v>2763.46</v>
      </c>
      <c r="ZV15">
        <v>2794.79</v>
      </c>
      <c r="ZW15">
        <v>2808.12</v>
      </c>
      <c r="ZX15">
        <v>2802.12</v>
      </c>
      <c r="ZY15">
        <v>2809.46</v>
      </c>
      <c r="ZZ15">
        <v>2798.46</v>
      </c>
      <c r="AAA15">
        <v>2797.79</v>
      </c>
      <c r="AAB15">
        <v>2819.46</v>
      </c>
      <c r="AAC15">
        <v>2831.79</v>
      </c>
      <c r="AAD15">
        <v>2835.12</v>
      </c>
      <c r="AAE15">
        <v>2844.46</v>
      </c>
      <c r="AAF15">
        <v>2858.79</v>
      </c>
      <c r="AAG15">
        <v>2849.46</v>
      </c>
      <c r="AAH15">
        <v>2843.12</v>
      </c>
      <c r="AAI15">
        <v>2837.46</v>
      </c>
      <c r="AAJ15">
        <v>2812.46</v>
      </c>
      <c r="AAK15">
        <v>2795.46</v>
      </c>
      <c r="AAL15">
        <v>2775.79</v>
      </c>
      <c r="AAM15">
        <v>2736.46</v>
      </c>
      <c r="AAN15">
        <v>2727.12</v>
      </c>
      <c r="AAO15">
        <v>2708.46</v>
      </c>
      <c r="AAP15">
        <v>2673.79</v>
      </c>
      <c r="AAQ15">
        <v>2677.46</v>
      </c>
      <c r="AAR15">
        <v>2619.79</v>
      </c>
      <c r="AAS15">
        <v>2609.46</v>
      </c>
      <c r="AAT15">
        <v>2597.46</v>
      </c>
      <c r="AAU15">
        <v>2589.46</v>
      </c>
      <c r="AAV15">
        <v>2603.12</v>
      </c>
      <c r="AAW15">
        <v>2680.12</v>
      </c>
      <c r="AAX15">
        <v>2575.12</v>
      </c>
      <c r="AAY15">
        <v>2551.46</v>
      </c>
      <c r="AAZ15">
        <v>2550.46</v>
      </c>
      <c r="ABA15">
        <v>2556.46</v>
      </c>
      <c r="ABB15">
        <v>2545.79</v>
      </c>
      <c r="ABC15">
        <v>2532.12</v>
      </c>
      <c r="ABD15">
        <v>2488.79</v>
      </c>
      <c r="ABE15">
        <v>2478.46</v>
      </c>
      <c r="ABF15">
        <v>2448.46</v>
      </c>
      <c r="ABG15">
        <v>2412.46</v>
      </c>
      <c r="ABH15">
        <v>2385.12</v>
      </c>
      <c r="ABI15">
        <v>2348.79</v>
      </c>
      <c r="ABJ15">
        <v>2321.46</v>
      </c>
      <c r="ABK15">
        <v>2272.46</v>
      </c>
      <c r="ABL15">
        <v>2237.12</v>
      </c>
      <c r="ABM15">
        <v>2203.79</v>
      </c>
      <c r="ABN15">
        <v>2190.79</v>
      </c>
      <c r="ABO15">
        <v>2141.79</v>
      </c>
      <c r="ABP15">
        <v>2125.79</v>
      </c>
      <c r="ABQ15">
        <v>2102.12</v>
      </c>
      <c r="ABR15">
        <v>2068.46</v>
      </c>
      <c r="ABS15">
        <v>2069.79</v>
      </c>
      <c r="ABT15">
        <v>2032.79</v>
      </c>
      <c r="ABU15">
        <v>2031.46</v>
      </c>
      <c r="ABV15">
        <v>2032.79</v>
      </c>
      <c r="ABW15">
        <v>2003.79</v>
      </c>
      <c r="ABX15">
        <v>2011.46</v>
      </c>
      <c r="ABY15">
        <v>1992.46</v>
      </c>
      <c r="ABZ15">
        <v>1987.46</v>
      </c>
      <c r="ACA15">
        <v>1987.12</v>
      </c>
      <c r="ACB15">
        <v>1980.79</v>
      </c>
      <c r="ACC15">
        <v>1952.46</v>
      </c>
      <c r="ACD15">
        <v>1922.79</v>
      </c>
      <c r="ACE15">
        <v>1923.79</v>
      </c>
      <c r="ACF15">
        <v>1893.79</v>
      </c>
      <c r="ACG15">
        <v>1874.79</v>
      </c>
      <c r="ACH15">
        <v>1832.12</v>
      </c>
      <c r="ACI15">
        <v>1832.46</v>
      </c>
      <c r="ACJ15">
        <v>1802.12</v>
      </c>
      <c r="ACK15">
        <v>1816.46</v>
      </c>
      <c r="ACL15">
        <v>1740.12</v>
      </c>
      <c r="ACM15">
        <v>1733.79</v>
      </c>
      <c r="ACN15">
        <v>1722.79</v>
      </c>
      <c r="ACO15">
        <v>1687.79</v>
      </c>
      <c r="ACP15">
        <v>1660.46</v>
      </c>
      <c r="ACQ15">
        <v>1641.46</v>
      </c>
      <c r="ACR15">
        <v>1628.12</v>
      </c>
      <c r="ACS15">
        <v>1616.12</v>
      </c>
      <c r="ACT15">
        <v>1591.12</v>
      </c>
      <c r="ACU15">
        <v>1582.46</v>
      </c>
      <c r="ACV15">
        <v>1548.12</v>
      </c>
      <c r="ACW15">
        <v>1543.12</v>
      </c>
      <c r="ACX15">
        <v>1519.79</v>
      </c>
      <c r="ACY15">
        <v>1517.79</v>
      </c>
      <c r="ACZ15">
        <v>1480.79</v>
      </c>
      <c r="ADA15">
        <v>1480.12</v>
      </c>
      <c r="ADB15">
        <v>1460.46</v>
      </c>
      <c r="ADC15">
        <v>1435.79</v>
      </c>
      <c r="ADD15">
        <v>1392.12</v>
      </c>
      <c r="ADE15">
        <v>1386.79</v>
      </c>
      <c r="ADF15">
        <v>1332.79</v>
      </c>
      <c r="ADG15">
        <v>1314.12</v>
      </c>
      <c r="ADH15">
        <v>1275.1199999999999</v>
      </c>
      <c r="ADI15">
        <v>1241.46</v>
      </c>
      <c r="ADJ15">
        <v>1211.1199999999999</v>
      </c>
      <c r="ADK15">
        <v>1182.79</v>
      </c>
      <c r="ADL15">
        <v>1160.46</v>
      </c>
      <c r="ADM15">
        <v>1108.46</v>
      </c>
      <c r="ADN15">
        <v>1082.46</v>
      </c>
      <c r="ADO15">
        <v>1056.46</v>
      </c>
      <c r="ADP15">
        <v>1007.79</v>
      </c>
      <c r="ADQ15">
        <v>977.79</v>
      </c>
      <c r="ADR15">
        <v>956.12</v>
      </c>
      <c r="ADS15">
        <v>922.79</v>
      </c>
      <c r="ADT15">
        <v>927.46</v>
      </c>
      <c r="ADU15">
        <v>896.79</v>
      </c>
      <c r="ADV15">
        <v>862.12</v>
      </c>
      <c r="ADW15">
        <v>824.46</v>
      </c>
      <c r="ADX15">
        <v>815.79</v>
      </c>
      <c r="ADY15">
        <v>791.46</v>
      </c>
      <c r="ADZ15">
        <v>761.79</v>
      </c>
      <c r="AEA15">
        <v>748.46</v>
      </c>
      <c r="AEB15">
        <v>734.46</v>
      </c>
      <c r="AEC15">
        <v>701.46</v>
      </c>
      <c r="AED15">
        <v>677.46</v>
      </c>
      <c r="AEE15">
        <v>634.12</v>
      </c>
      <c r="AEF15">
        <v>615.12</v>
      </c>
      <c r="AEG15">
        <v>601.12</v>
      </c>
      <c r="AEH15">
        <v>559.79</v>
      </c>
      <c r="AEI15">
        <v>536.12</v>
      </c>
      <c r="AEJ15">
        <v>518.12</v>
      </c>
      <c r="AEK15">
        <v>474.79</v>
      </c>
      <c r="AEL15">
        <v>447.79</v>
      </c>
      <c r="AEM15">
        <v>432.46</v>
      </c>
      <c r="AEN15">
        <v>413.79</v>
      </c>
      <c r="AEO15">
        <v>388.46</v>
      </c>
      <c r="AEP15">
        <v>368.12</v>
      </c>
      <c r="AEQ15">
        <v>361.79</v>
      </c>
      <c r="AER15">
        <v>334.46</v>
      </c>
      <c r="AES15">
        <v>316.12</v>
      </c>
      <c r="AET15">
        <v>287.12</v>
      </c>
      <c r="AEU15">
        <v>269.12</v>
      </c>
      <c r="AEV15">
        <v>247.12</v>
      </c>
      <c r="AEW15">
        <v>250.79</v>
      </c>
      <c r="AEX15">
        <v>235.12</v>
      </c>
      <c r="AEY15">
        <v>224.79</v>
      </c>
      <c r="AEZ15">
        <v>203.46</v>
      </c>
      <c r="AFA15">
        <v>194.79</v>
      </c>
      <c r="AFB15">
        <v>190.12</v>
      </c>
      <c r="AFC15">
        <v>167.46</v>
      </c>
      <c r="AFD15">
        <v>138.12</v>
      </c>
      <c r="AFE15">
        <v>137.79</v>
      </c>
      <c r="AFF15">
        <v>130.46</v>
      </c>
      <c r="AFG15">
        <v>112.79</v>
      </c>
      <c r="AFH15">
        <v>94.12</v>
      </c>
      <c r="AFI15">
        <v>79.790000000000006</v>
      </c>
      <c r="AFJ15">
        <v>82.12</v>
      </c>
      <c r="AFK15">
        <v>63.46</v>
      </c>
      <c r="AFL15">
        <v>48.79</v>
      </c>
      <c r="AFM15">
        <v>49.12</v>
      </c>
      <c r="AFN15">
        <v>29.12</v>
      </c>
      <c r="AFO15">
        <v>25.46</v>
      </c>
      <c r="AFP15">
        <v>5.12</v>
      </c>
      <c r="AFQ15">
        <v>-7.54</v>
      </c>
      <c r="AFR15">
        <v>13.46</v>
      </c>
      <c r="AFS15">
        <v>-8.8800000000000008</v>
      </c>
      <c r="AFT15">
        <v>-19.21</v>
      </c>
      <c r="AFU15">
        <v>-22.54</v>
      </c>
      <c r="AFV15">
        <v>-23.21</v>
      </c>
      <c r="AFW15">
        <v>-23.54</v>
      </c>
      <c r="AFX15">
        <v>-40.880000000000003</v>
      </c>
      <c r="AFY15">
        <v>-45.21</v>
      </c>
      <c r="AFZ15">
        <v>-56.21</v>
      </c>
      <c r="AGA15">
        <v>-28.88</v>
      </c>
      <c r="AGB15">
        <v>-60.21</v>
      </c>
      <c r="AGC15">
        <v>-74.88</v>
      </c>
      <c r="AGD15">
        <v>-76.88</v>
      </c>
      <c r="AGE15">
        <v>-88.88</v>
      </c>
      <c r="AGF15">
        <v>-76.209999999999994</v>
      </c>
      <c r="AGG15">
        <v>-85.88</v>
      </c>
      <c r="AGH15">
        <v>-76.88</v>
      </c>
      <c r="AGI15">
        <v>-112.54</v>
      </c>
      <c r="AGJ15">
        <v>-89.88</v>
      </c>
      <c r="AGK15">
        <v>-121.88</v>
      </c>
      <c r="AGL15">
        <v>-132.88</v>
      </c>
      <c r="AGM15">
        <v>-123.21</v>
      </c>
      <c r="AGN15">
        <v>-114.88</v>
      </c>
      <c r="AGO15">
        <v>-135.54</v>
      </c>
      <c r="AGP15">
        <v>-129.54</v>
      </c>
      <c r="AGQ15">
        <v>-120.21</v>
      </c>
      <c r="AGR15">
        <v>-139.54</v>
      </c>
      <c r="AGS15">
        <v>-147.21</v>
      </c>
      <c r="AGT15">
        <v>-146.88</v>
      </c>
      <c r="AGU15">
        <v>-140.21</v>
      </c>
      <c r="AGV15">
        <v>-158.21</v>
      </c>
      <c r="AGW15">
        <v>-154.88</v>
      </c>
      <c r="AGX15">
        <v>-151.54</v>
      </c>
      <c r="AGY15">
        <v>-161.88</v>
      </c>
      <c r="AGZ15">
        <v>-173.54</v>
      </c>
      <c r="AHA15">
        <v>-172.21</v>
      </c>
      <c r="AHB15">
        <v>-168.54</v>
      </c>
      <c r="AHC15">
        <v>-181.21</v>
      </c>
      <c r="AHD15">
        <v>-166.21</v>
      </c>
      <c r="AHE15">
        <v>-172.54</v>
      </c>
      <c r="AHF15">
        <v>-165.54</v>
      </c>
      <c r="AHG15">
        <v>-181.21</v>
      </c>
      <c r="AHH15">
        <v>-181.54</v>
      </c>
      <c r="AHI15">
        <v>-143.54</v>
      </c>
      <c r="AHJ15">
        <v>-185.54</v>
      </c>
      <c r="AHK15">
        <v>-190.88</v>
      </c>
      <c r="AHL15">
        <v>-195.88</v>
      </c>
      <c r="AHM15">
        <v>-123.21</v>
      </c>
      <c r="AHN15">
        <v>-190.21</v>
      </c>
      <c r="AHO15">
        <v>-169.21</v>
      </c>
      <c r="AHP15">
        <v>-188.21</v>
      </c>
      <c r="AHQ15">
        <v>-195.21</v>
      </c>
      <c r="AHR15">
        <v>-176.54</v>
      </c>
      <c r="AHS15">
        <v>-206.88</v>
      </c>
      <c r="AHT15">
        <v>-191.88</v>
      </c>
      <c r="AHU15">
        <v>-196.88</v>
      </c>
      <c r="AHV15">
        <v>-202.54</v>
      </c>
      <c r="AHW15">
        <v>-189.21</v>
      </c>
      <c r="AHX15">
        <v>-186.88</v>
      </c>
      <c r="AHY15">
        <v>-189.21</v>
      </c>
      <c r="AHZ15">
        <v>-187.21</v>
      </c>
      <c r="AIA15">
        <v>-199.54</v>
      </c>
      <c r="AIB15">
        <v>-201.21</v>
      </c>
      <c r="AIC15">
        <v>-196.88</v>
      </c>
      <c r="AID15">
        <v>-208.54</v>
      </c>
      <c r="AIE15">
        <v>-191.21</v>
      </c>
      <c r="AIF15">
        <v>-198.88</v>
      </c>
      <c r="AIG15">
        <v>-212.54</v>
      </c>
      <c r="AIH15">
        <v>-208.88</v>
      </c>
      <c r="AII15">
        <v>-206.54</v>
      </c>
      <c r="AIJ15">
        <v>-203.54</v>
      </c>
      <c r="AIK15">
        <v>-204.21</v>
      </c>
      <c r="AIL15">
        <v>-211.21</v>
      </c>
      <c r="AIM15">
        <v>-207.88</v>
      </c>
      <c r="AIN15">
        <v>-213.54</v>
      </c>
      <c r="AIO15">
        <v>-209.54</v>
      </c>
      <c r="AIP15">
        <v>-206.21</v>
      </c>
      <c r="AIQ15">
        <v>-219.54</v>
      </c>
      <c r="AIR15">
        <v>-215.21</v>
      </c>
      <c r="AIS15">
        <v>-222.21</v>
      </c>
      <c r="AIT15">
        <v>-207.21</v>
      </c>
      <c r="AIU15">
        <v>-224.54</v>
      </c>
      <c r="AIV15">
        <v>-215.54</v>
      </c>
      <c r="AIW15">
        <v>-218.88</v>
      </c>
      <c r="AIX15">
        <v>-220.21</v>
      </c>
      <c r="AIY15">
        <v>-199.54</v>
      </c>
      <c r="AIZ15">
        <v>-216.88</v>
      </c>
      <c r="AJA15">
        <v>-215.54</v>
      </c>
      <c r="AJB15">
        <v>-220.54</v>
      </c>
      <c r="AJC15">
        <v>-211.21</v>
      </c>
      <c r="AJD15">
        <v>-207.54</v>
      </c>
      <c r="AJE15">
        <v>-216.88</v>
      </c>
      <c r="AJF15">
        <v>-210.88</v>
      </c>
      <c r="AJG15">
        <v>-205.21</v>
      </c>
      <c r="AJH15">
        <v>-202.88</v>
      </c>
      <c r="AJI15">
        <v>-189.88</v>
      </c>
      <c r="AJJ15">
        <v>-182.88</v>
      </c>
      <c r="AJK15">
        <v>-173.54</v>
      </c>
      <c r="AJL15">
        <v>-185.54</v>
      </c>
      <c r="AJM15">
        <v>-203.21</v>
      </c>
      <c r="AJN15">
        <v>-202.21</v>
      </c>
      <c r="AJO15">
        <v>-191.88</v>
      </c>
      <c r="AJP15">
        <v>-218.21</v>
      </c>
      <c r="AJQ15">
        <v>-219.21</v>
      </c>
      <c r="AJR15">
        <v>-216.21</v>
      </c>
      <c r="AJS15">
        <v>-209.21</v>
      </c>
      <c r="AJT15">
        <v>-224.88</v>
      </c>
      <c r="AJU15">
        <v>-224.88</v>
      </c>
      <c r="AJV15">
        <v>-217.88</v>
      </c>
      <c r="AJW15">
        <v>-224.88</v>
      </c>
      <c r="AJX15">
        <v>-224.88</v>
      </c>
      <c r="AJY15">
        <v>-224.88</v>
      </c>
      <c r="AJZ15">
        <v>-216.21</v>
      </c>
      <c r="AKA15">
        <v>-225.21</v>
      </c>
      <c r="AKB15">
        <v>-226.88</v>
      </c>
      <c r="AKC15">
        <v>-227.54</v>
      </c>
      <c r="AKD15">
        <v>-225.88</v>
      </c>
      <c r="AKE15">
        <v>-224.54</v>
      </c>
      <c r="AKF15">
        <v>-222.88</v>
      </c>
      <c r="AKG15">
        <v>-227.54</v>
      </c>
      <c r="AKH15">
        <v>-229.88</v>
      </c>
      <c r="AKI15">
        <v>-222.54</v>
      </c>
      <c r="AKJ15">
        <v>-232.54</v>
      </c>
      <c r="AKK15">
        <v>-212.54</v>
      </c>
      <c r="AKL15">
        <v>-219.54</v>
      </c>
      <c r="AKM15">
        <v>-229.21</v>
      </c>
      <c r="AKN15">
        <v>-227.21</v>
      </c>
      <c r="AKO15">
        <v>-212.21</v>
      </c>
      <c r="AKP15">
        <v>-209.21</v>
      </c>
      <c r="AKQ15">
        <v>-231.54</v>
      </c>
      <c r="AKR15">
        <v>-223.54</v>
      </c>
      <c r="AKS15">
        <v>-222.21</v>
      </c>
      <c r="AKT15">
        <v>-219.88</v>
      </c>
      <c r="AKU15">
        <v>-193.21</v>
      </c>
      <c r="AKV15">
        <v>-209.21</v>
      </c>
      <c r="AKW15">
        <v>-211.21</v>
      </c>
      <c r="AKX15">
        <v>-228.88</v>
      </c>
      <c r="AKY15">
        <v>-231.88</v>
      </c>
      <c r="AKZ15">
        <v>-218.88</v>
      </c>
      <c r="ALA15">
        <v>-211.54</v>
      </c>
      <c r="ALB15">
        <v>-222.21</v>
      </c>
      <c r="ALC15">
        <v>-219.88</v>
      </c>
      <c r="ALD15">
        <v>-219.21</v>
      </c>
      <c r="ALE15">
        <v>-219.21</v>
      </c>
      <c r="ALF15">
        <v>-224.88</v>
      </c>
      <c r="ALG15">
        <v>-217.21</v>
      </c>
      <c r="ALH15">
        <v>-225.21</v>
      </c>
      <c r="ALI15">
        <v>-227.88</v>
      </c>
      <c r="ALJ15">
        <v>-226.54</v>
      </c>
      <c r="ALK15">
        <v>-219.21</v>
      </c>
      <c r="ALL15">
        <v>-218.54</v>
      </c>
      <c r="ALM15">
        <v>-218.21</v>
      </c>
      <c r="ALN15">
        <v>-221.54</v>
      </c>
      <c r="ALO15">
        <v>-224.54</v>
      </c>
      <c r="ALP15">
        <v>-223.88</v>
      </c>
      <c r="ALQ15">
        <v>-227.54</v>
      </c>
      <c r="ALR15">
        <v>-230.21</v>
      </c>
      <c r="ALS15">
        <v>-225.21</v>
      </c>
      <c r="ALT15">
        <v>-207.21</v>
      </c>
      <c r="ALU15">
        <v>-228.54</v>
      </c>
      <c r="ALV15">
        <v>-214.21</v>
      </c>
      <c r="ALW15">
        <v>-217.88</v>
      </c>
      <c r="ALX15">
        <v>-235.88</v>
      </c>
      <c r="ALY15">
        <v>-207.88</v>
      </c>
      <c r="ALZ15">
        <v>-228.88</v>
      </c>
      <c r="AMA15">
        <v>-220.21</v>
      </c>
      <c r="AMB15">
        <v>-222.54</v>
      </c>
      <c r="AMC15">
        <v>-225.54</v>
      </c>
      <c r="AMD15">
        <v>-200.88</v>
      </c>
      <c r="AME15">
        <v>-233.88</v>
      </c>
      <c r="AMF15">
        <v>-225.88</v>
      </c>
      <c r="AMG15">
        <v>-227.88</v>
      </c>
      <c r="AMH15">
        <v>-223.88</v>
      </c>
      <c r="AMI15">
        <v>-227.54</v>
      </c>
      <c r="AMJ15">
        <v>-216.88</v>
      </c>
      <c r="AMK15">
        <v>-245.21</v>
      </c>
      <c r="AML15">
        <v>-219.54</v>
      </c>
      <c r="AMM15">
        <v>-240.21</v>
      </c>
      <c r="AMN15">
        <v>-226.21</v>
      </c>
      <c r="AMO15">
        <v>-221.88</v>
      </c>
      <c r="AMP15">
        <v>-231.21</v>
      </c>
      <c r="AMQ15">
        <v>-276.54000000000002</v>
      </c>
      <c r="AMR15">
        <v>-279.54000000000002</v>
      </c>
      <c r="AMS15">
        <v>-288.54000000000002</v>
      </c>
      <c r="AMT15">
        <v>-278.20999999999998</v>
      </c>
      <c r="AMU15">
        <v>-129.88</v>
      </c>
      <c r="AMV15">
        <v>-126.54</v>
      </c>
      <c r="AMW15">
        <v>-113.21</v>
      </c>
      <c r="AMX15">
        <v>-113.88</v>
      </c>
      <c r="AMY15">
        <v>-92.88</v>
      </c>
      <c r="AMZ15">
        <v>-70.88</v>
      </c>
      <c r="ANA15">
        <v>-237.54</v>
      </c>
      <c r="ANB15">
        <v>-230.21</v>
      </c>
      <c r="ANC15">
        <v>-243.21</v>
      </c>
      <c r="AND15">
        <v>-237.21</v>
      </c>
      <c r="ANE15">
        <v>-233.21</v>
      </c>
      <c r="ANF15">
        <v>-231.21</v>
      </c>
      <c r="ANG15">
        <v>-286.54000000000002</v>
      </c>
      <c r="ANH15">
        <v>-284.54000000000002</v>
      </c>
      <c r="ANI15">
        <v>-288.54000000000002</v>
      </c>
      <c r="ANJ15">
        <v>-284.54000000000002</v>
      </c>
    </row>
    <row r="16" spans="1:1050" hidden="1" x14ac:dyDescent="0.3">
      <c r="A16" t="s">
        <v>23</v>
      </c>
      <c r="B16" t="s">
        <v>22</v>
      </c>
      <c r="C16" t="s">
        <v>60</v>
      </c>
      <c r="D16">
        <v>30</v>
      </c>
      <c r="E16" t="s">
        <v>61</v>
      </c>
      <c r="F16">
        <v>3</v>
      </c>
      <c r="G16">
        <v>-51.33</v>
      </c>
      <c r="H16">
        <v>24.67</v>
      </c>
      <c r="I16">
        <v>249.67</v>
      </c>
      <c r="J16">
        <v>937</v>
      </c>
      <c r="K16">
        <v>2584.33</v>
      </c>
      <c r="L16">
        <v>5345</v>
      </c>
      <c r="M16">
        <v>8528.33</v>
      </c>
      <c r="N16">
        <v>10607</v>
      </c>
      <c r="O16">
        <v>11119.33</v>
      </c>
      <c r="P16">
        <v>10775</v>
      </c>
      <c r="Q16">
        <v>10417.33</v>
      </c>
      <c r="R16">
        <v>10162.33</v>
      </c>
      <c r="S16">
        <v>9948.67</v>
      </c>
      <c r="T16">
        <v>9747.67</v>
      </c>
      <c r="U16">
        <v>9439.67</v>
      </c>
      <c r="V16">
        <v>9098.33</v>
      </c>
      <c r="W16">
        <v>8761.33</v>
      </c>
      <c r="X16">
        <v>8389.67</v>
      </c>
      <c r="Y16">
        <v>8095.33</v>
      </c>
      <c r="Z16">
        <v>7879</v>
      </c>
      <c r="AA16">
        <v>7631</v>
      </c>
      <c r="AB16">
        <v>7403</v>
      </c>
      <c r="AC16">
        <v>7230</v>
      </c>
      <c r="AD16">
        <v>7042.33</v>
      </c>
      <c r="AE16">
        <v>6880.33</v>
      </c>
      <c r="AF16">
        <v>6711</v>
      </c>
      <c r="AG16">
        <v>6620</v>
      </c>
      <c r="AH16">
        <v>6459</v>
      </c>
      <c r="AI16">
        <v>6406.33</v>
      </c>
      <c r="AJ16">
        <v>6337.33</v>
      </c>
      <c r="AK16">
        <v>6296.33</v>
      </c>
      <c r="AL16">
        <v>6266.33</v>
      </c>
      <c r="AM16">
        <v>6269</v>
      </c>
      <c r="AN16">
        <v>6216.67</v>
      </c>
      <c r="AO16">
        <v>6186.67</v>
      </c>
      <c r="AP16">
        <v>6192.33</v>
      </c>
      <c r="AQ16">
        <v>6220.67</v>
      </c>
      <c r="AR16">
        <v>6215.67</v>
      </c>
      <c r="AS16">
        <v>6216</v>
      </c>
      <c r="AT16">
        <v>6276.33</v>
      </c>
      <c r="AU16">
        <v>6281.67</v>
      </c>
      <c r="AV16">
        <v>6313.33</v>
      </c>
      <c r="AW16">
        <v>6332.33</v>
      </c>
      <c r="AX16">
        <v>6350</v>
      </c>
      <c r="AY16">
        <v>6371</v>
      </c>
      <c r="AZ16">
        <v>6372</v>
      </c>
      <c r="BA16">
        <v>6374.67</v>
      </c>
      <c r="BB16">
        <v>6381.33</v>
      </c>
      <c r="BC16">
        <v>6357</v>
      </c>
      <c r="BD16">
        <v>6317.33</v>
      </c>
      <c r="BE16">
        <v>6306</v>
      </c>
      <c r="BF16">
        <v>6250</v>
      </c>
      <c r="BG16">
        <v>6215</v>
      </c>
      <c r="BH16">
        <v>6176.67</v>
      </c>
      <c r="BI16">
        <v>6103.67</v>
      </c>
      <c r="BJ16">
        <v>6103.33</v>
      </c>
      <c r="BK16">
        <v>6081.33</v>
      </c>
      <c r="BL16">
        <v>6044</v>
      </c>
      <c r="BM16">
        <v>5943.67</v>
      </c>
      <c r="BN16">
        <v>5829.67</v>
      </c>
      <c r="BO16">
        <v>5655.67</v>
      </c>
      <c r="BP16">
        <v>5520.67</v>
      </c>
      <c r="BQ16">
        <v>5421.67</v>
      </c>
      <c r="BR16">
        <v>5334</v>
      </c>
      <c r="BS16">
        <v>5235.67</v>
      </c>
      <c r="BT16">
        <v>5190</v>
      </c>
      <c r="BU16">
        <v>5129.33</v>
      </c>
      <c r="BV16">
        <v>5116.33</v>
      </c>
      <c r="BW16">
        <v>5086</v>
      </c>
      <c r="BX16">
        <v>5039</v>
      </c>
      <c r="BY16">
        <v>5022.33</v>
      </c>
      <c r="BZ16">
        <v>4992.33</v>
      </c>
      <c r="CA16">
        <v>4929.33</v>
      </c>
      <c r="CB16">
        <v>4920</v>
      </c>
      <c r="CC16">
        <v>4895</v>
      </c>
      <c r="CD16">
        <v>4873</v>
      </c>
      <c r="CE16">
        <v>4850.67</v>
      </c>
      <c r="CF16">
        <v>4820.33</v>
      </c>
      <c r="CG16">
        <v>4773</v>
      </c>
      <c r="CH16">
        <v>4710</v>
      </c>
      <c r="CI16">
        <v>4658.33</v>
      </c>
      <c r="CJ16">
        <v>4619.67</v>
      </c>
      <c r="CK16">
        <v>4570.33</v>
      </c>
      <c r="CL16">
        <v>4544</v>
      </c>
      <c r="CM16">
        <v>4507.33</v>
      </c>
      <c r="CN16">
        <v>4520.33</v>
      </c>
      <c r="CO16">
        <v>4473</v>
      </c>
      <c r="CP16">
        <v>4478.33</v>
      </c>
      <c r="CQ16">
        <v>4442.33</v>
      </c>
      <c r="CR16">
        <v>4465</v>
      </c>
      <c r="CS16">
        <v>4419.67</v>
      </c>
      <c r="CT16">
        <v>4422.33</v>
      </c>
      <c r="CU16">
        <v>4398</v>
      </c>
      <c r="CV16">
        <v>4376</v>
      </c>
      <c r="CW16">
        <v>4344.33</v>
      </c>
      <c r="CX16">
        <v>4344</v>
      </c>
      <c r="CY16">
        <v>4302.67</v>
      </c>
      <c r="CZ16">
        <v>4274.33</v>
      </c>
      <c r="DA16">
        <v>4279.67</v>
      </c>
      <c r="DB16">
        <v>4229</v>
      </c>
      <c r="DC16">
        <v>4219</v>
      </c>
      <c r="DD16">
        <v>4210</v>
      </c>
      <c r="DE16">
        <v>4193</v>
      </c>
      <c r="DF16">
        <v>4193</v>
      </c>
      <c r="DG16">
        <v>4169.67</v>
      </c>
      <c r="DH16">
        <v>4180</v>
      </c>
      <c r="DI16">
        <v>4179.67</v>
      </c>
      <c r="DJ16">
        <v>4177</v>
      </c>
      <c r="DK16">
        <v>4202</v>
      </c>
      <c r="DL16">
        <v>4204.67</v>
      </c>
      <c r="DM16">
        <v>4210.67</v>
      </c>
      <c r="DN16">
        <v>4213.67</v>
      </c>
      <c r="DO16">
        <v>4193</v>
      </c>
      <c r="DP16">
        <v>4150.67</v>
      </c>
      <c r="DQ16">
        <v>4120.67</v>
      </c>
      <c r="DR16">
        <v>4090</v>
      </c>
      <c r="DS16">
        <v>4051</v>
      </c>
      <c r="DT16">
        <v>4023.33</v>
      </c>
      <c r="DU16">
        <v>4006</v>
      </c>
      <c r="DV16">
        <v>3985.33</v>
      </c>
      <c r="DW16">
        <v>3947.67</v>
      </c>
      <c r="DX16">
        <v>3965.67</v>
      </c>
      <c r="DY16">
        <v>3914</v>
      </c>
      <c r="DZ16">
        <v>3939.67</v>
      </c>
      <c r="EA16">
        <v>3927.67</v>
      </c>
      <c r="EB16">
        <v>3931.33</v>
      </c>
      <c r="EC16">
        <v>3963.67</v>
      </c>
      <c r="ED16">
        <v>4025.67</v>
      </c>
      <c r="EE16">
        <v>4067.33</v>
      </c>
      <c r="EF16">
        <v>4014</v>
      </c>
      <c r="EG16">
        <v>3877.67</v>
      </c>
      <c r="EH16">
        <v>3717.67</v>
      </c>
      <c r="EI16">
        <v>3633</v>
      </c>
      <c r="EJ16">
        <v>3589</v>
      </c>
      <c r="EK16">
        <v>3564</v>
      </c>
      <c r="EL16">
        <v>3550.33</v>
      </c>
      <c r="EM16">
        <v>3543</v>
      </c>
      <c r="EN16">
        <v>3540.67</v>
      </c>
      <c r="EO16">
        <v>3559.33</v>
      </c>
      <c r="EP16">
        <v>3533.67</v>
      </c>
      <c r="EQ16">
        <v>3534.67</v>
      </c>
      <c r="ER16">
        <v>3518.67</v>
      </c>
      <c r="ES16">
        <v>3499</v>
      </c>
      <c r="ET16">
        <v>3439</v>
      </c>
      <c r="EU16">
        <v>3409</v>
      </c>
      <c r="EV16">
        <v>3365.67</v>
      </c>
      <c r="EW16">
        <v>3316.67</v>
      </c>
      <c r="EX16">
        <v>3298</v>
      </c>
      <c r="EY16">
        <v>3302.33</v>
      </c>
      <c r="EZ16">
        <v>3286.67</v>
      </c>
      <c r="FA16">
        <v>3309.33</v>
      </c>
      <c r="FB16">
        <v>3351</v>
      </c>
      <c r="FC16">
        <v>3386.67</v>
      </c>
      <c r="FD16">
        <v>3425.33</v>
      </c>
      <c r="FE16">
        <v>3479.67</v>
      </c>
      <c r="FF16">
        <v>3478.67</v>
      </c>
      <c r="FG16">
        <v>3485.33</v>
      </c>
      <c r="FH16">
        <v>3479.67</v>
      </c>
      <c r="FI16">
        <v>3479</v>
      </c>
      <c r="FJ16">
        <v>3500.33</v>
      </c>
      <c r="FK16">
        <v>3494.33</v>
      </c>
      <c r="FL16">
        <v>3461.67</v>
      </c>
      <c r="FM16">
        <v>3425</v>
      </c>
      <c r="FN16">
        <v>3382</v>
      </c>
      <c r="FO16">
        <v>3372.33</v>
      </c>
      <c r="FP16">
        <v>3367.67</v>
      </c>
      <c r="FQ16">
        <v>3430.33</v>
      </c>
      <c r="FR16">
        <v>3447.67</v>
      </c>
      <c r="FS16">
        <v>3481.67</v>
      </c>
      <c r="FT16">
        <v>3497.67</v>
      </c>
      <c r="FU16">
        <v>3519.33</v>
      </c>
      <c r="FV16">
        <v>3470.33</v>
      </c>
      <c r="FW16">
        <v>3461.67</v>
      </c>
      <c r="FX16">
        <v>3415</v>
      </c>
      <c r="FY16">
        <v>3344</v>
      </c>
      <c r="FZ16">
        <v>3326.33</v>
      </c>
      <c r="GA16">
        <v>3300</v>
      </c>
      <c r="GB16">
        <v>3269.33</v>
      </c>
      <c r="GC16">
        <v>3270</v>
      </c>
      <c r="GD16">
        <v>3264.67</v>
      </c>
      <c r="GE16">
        <v>3280.33</v>
      </c>
      <c r="GF16">
        <v>3291.67</v>
      </c>
      <c r="GG16">
        <v>3312</v>
      </c>
      <c r="GH16">
        <v>3303</v>
      </c>
      <c r="GI16">
        <v>3304</v>
      </c>
      <c r="GJ16">
        <v>3324.33</v>
      </c>
      <c r="GK16">
        <v>3305.67</v>
      </c>
      <c r="GL16">
        <v>3270.33</v>
      </c>
      <c r="GM16">
        <v>3258.67</v>
      </c>
      <c r="GN16">
        <v>3247</v>
      </c>
      <c r="GO16">
        <v>3226</v>
      </c>
      <c r="GP16">
        <v>3265.33</v>
      </c>
      <c r="GQ16">
        <v>3281</v>
      </c>
      <c r="GR16">
        <v>3282.67</v>
      </c>
      <c r="GS16">
        <v>3312.33</v>
      </c>
      <c r="GT16">
        <v>3356.67</v>
      </c>
      <c r="GU16">
        <v>3392</v>
      </c>
      <c r="GV16">
        <v>3395.33</v>
      </c>
      <c r="GW16">
        <v>3391.67</v>
      </c>
      <c r="GX16">
        <v>3391.67</v>
      </c>
      <c r="GY16">
        <v>3351.67</v>
      </c>
      <c r="GZ16">
        <v>3317</v>
      </c>
      <c r="HA16">
        <v>3310.67</v>
      </c>
      <c r="HB16">
        <v>3228</v>
      </c>
      <c r="HC16">
        <v>3183</v>
      </c>
      <c r="HD16">
        <v>3179.33</v>
      </c>
      <c r="HE16">
        <v>3176.67</v>
      </c>
      <c r="HF16">
        <v>3175</v>
      </c>
      <c r="HG16">
        <v>3171.67</v>
      </c>
      <c r="HH16">
        <v>3175.67</v>
      </c>
      <c r="HI16">
        <v>3195.67</v>
      </c>
      <c r="HJ16">
        <v>3210</v>
      </c>
      <c r="HK16">
        <v>3215.33</v>
      </c>
      <c r="HL16">
        <v>3231.67</v>
      </c>
      <c r="HM16">
        <v>3230</v>
      </c>
      <c r="HN16">
        <v>3222.67</v>
      </c>
      <c r="HO16">
        <v>3182</v>
      </c>
      <c r="HP16">
        <v>3142.33</v>
      </c>
      <c r="HQ16">
        <v>3095.33</v>
      </c>
      <c r="HR16">
        <v>3073.67</v>
      </c>
      <c r="HS16">
        <v>3047.33</v>
      </c>
      <c r="HT16">
        <v>3004.67</v>
      </c>
      <c r="HU16">
        <v>2992.33</v>
      </c>
      <c r="HV16">
        <v>2996</v>
      </c>
      <c r="HW16">
        <v>2986.33</v>
      </c>
      <c r="HX16">
        <v>3000.67</v>
      </c>
      <c r="HY16">
        <v>2985.33</v>
      </c>
      <c r="HZ16">
        <v>3027.67</v>
      </c>
      <c r="IA16">
        <v>3040</v>
      </c>
      <c r="IB16">
        <v>3018</v>
      </c>
      <c r="IC16">
        <v>3024.67</v>
      </c>
      <c r="ID16">
        <v>2993.33</v>
      </c>
      <c r="IE16">
        <v>2925</v>
      </c>
      <c r="IF16">
        <v>2907.67</v>
      </c>
      <c r="IG16">
        <v>2878</v>
      </c>
      <c r="IH16">
        <v>2876.33</v>
      </c>
      <c r="II16">
        <v>2876.67</v>
      </c>
      <c r="IJ16">
        <v>2893.67</v>
      </c>
      <c r="IK16">
        <v>2906.33</v>
      </c>
      <c r="IL16">
        <v>2962.67</v>
      </c>
      <c r="IM16">
        <v>2994.67</v>
      </c>
      <c r="IN16">
        <v>3035</v>
      </c>
      <c r="IO16">
        <v>3074.33</v>
      </c>
      <c r="IP16">
        <v>3102</v>
      </c>
      <c r="IQ16">
        <v>3125.33</v>
      </c>
      <c r="IR16">
        <v>3106</v>
      </c>
      <c r="IS16">
        <v>3024</v>
      </c>
      <c r="IT16">
        <v>2985.33</v>
      </c>
      <c r="IU16">
        <v>2941</v>
      </c>
      <c r="IV16">
        <v>2950.67</v>
      </c>
      <c r="IW16">
        <v>2901.33</v>
      </c>
      <c r="IX16">
        <v>2937.33</v>
      </c>
      <c r="IY16">
        <v>2962.33</v>
      </c>
      <c r="IZ16">
        <v>2938.33</v>
      </c>
      <c r="JA16">
        <v>2972.67</v>
      </c>
      <c r="JB16">
        <v>3009.33</v>
      </c>
      <c r="JC16">
        <v>3025.67</v>
      </c>
      <c r="JD16">
        <v>3071.33</v>
      </c>
      <c r="JE16">
        <v>3081</v>
      </c>
      <c r="JF16">
        <v>3093.33</v>
      </c>
      <c r="JG16">
        <v>3072.33</v>
      </c>
      <c r="JH16">
        <v>3084.67</v>
      </c>
      <c r="JI16">
        <v>3078.67</v>
      </c>
      <c r="JJ16">
        <v>3078</v>
      </c>
      <c r="JK16">
        <v>3068.33</v>
      </c>
      <c r="JL16">
        <v>3088.33</v>
      </c>
      <c r="JM16">
        <v>3114.33</v>
      </c>
      <c r="JN16">
        <v>3133.33</v>
      </c>
      <c r="JO16">
        <v>3148.33</v>
      </c>
      <c r="JP16">
        <v>3186</v>
      </c>
      <c r="JQ16">
        <v>3223.33</v>
      </c>
      <c r="JR16">
        <v>3242.33</v>
      </c>
      <c r="JS16">
        <v>3310.67</v>
      </c>
      <c r="JT16">
        <v>3325</v>
      </c>
      <c r="JU16">
        <v>3346</v>
      </c>
      <c r="JV16">
        <v>3376</v>
      </c>
      <c r="JW16">
        <v>3374.33</v>
      </c>
      <c r="JX16">
        <v>3385.67</v>
      </c>
      <c r="JY16">
        <v>3403.67</v>
      </c>
      <c r="JZ16">
        <v>3436.33</v>
      </c>
      <c r="KA16">
        <v>3489.67</v>
      </c>
      <c r="KB16">
        <v>3514</v>
      </c>
      <c r="KC16">
        <v>3559.33</v>
      </c>
      <c r="KD16">
        <v>3616.67</v>
      </c>
      <c r="KE16">
        <v>3651.33</v>
      </c>
      <c r="KF16">
        <v>3676.67</v>
      </c>
      <c r="KG16">
        <v>3683.67</v>
      </c>
      <c r="KH16">
        <v>3699.67</v>
      </c>
      <c r="KI16">
        <v>3690.33</v>
      </c>
      <c r="KJ16">
        <v>3647.67</v>
      </c>
      <c r="KK16">
        <v>3569.67</v>
      </c>
      <c r="KL16">
        <v>3505.33</v>
      </c>
      <c r="KM16">
        <v>3387</v>
      </c>
      <c r="KN16">
        <v>3317.67</v>
      </c>
      <c r="KO16">
        <v>3222</v>
      </c>
      <c r="KP16">
        <v>3111.67</v>
      </c>
      <c r="KQ16">
        <v>3026.33</v>
      </c>
      <c r="KR16">
        <v>2954.67</v>
      </c>
      <c r="KS16">
        <v>2895.33</v>
      </c>
      <c r="KT16">
        <v>2855.33</v>
      </c>
      <c r="KU16">
        <v>2804.67</v>
      </c>
      <c r="KV16">
        <v>2760.33</v>
      </c>
      <c r="KW16">
        <v>2719.33</v>
      </c>
      <c r="KX16">
        <v>2673.67</v>
      </c>
      <c r="KY16">
        <v>2609.33</v>
      </c>
      <c r="KZ16">
        <v>2573.33</v>
      </c>
      <c r="LA16">
        <v>2487</v>
      </c>
      <c r="LB16">
        <v>2434.33</v>
      </c>
      <c r="LC16">
        <v>2408.67</v>
      </c>
      <c r="LD16">
        <v>2336.33</v>
      </c>
      <c r="LE16">
        <v>2291</v>
      </c>
      <c r="LF16">
        <v>2244.67</v>
      </c>
      <c r="LG16">
        <v>2251.67</v>
      </c>
      <c r="LH16">
        <v>2212.33</v>
      </c>
      <c r="LI16">
        <v>2209.67</v>
      </c>
      <c r="LJ16">
        <v>2211.33</v>
      </c>
      <c r="LK16">
        <v>2205</v>
      </c>
      <c r="LL16">
        <v>2214</v>
      </c>
      <c r="LM16">
        <v>2237</v>
      </c>
      <c r="LN16">
        <v>2250</v>
      </c>
      <c r="LO16">
        <v>2274</v>
      </c>
      <c r="LP16">
        <v>2254</v>
      </c>
      <c r="LQ16">
        <v>2212.67</v>
      </c>
      <c r="LR16">
        <v>2302</v>
      </c>
      <c r="LS16">
        <v>2163</v>
      </c>
      <c r="LT16">
        <v>2135.67</v>
      </c>
      <c r="LU16">
        <v>2116.67</v>
      </c>
      <c r="LV16">
        <v>2096.67</v>
      </c>
      <c r="LW16">
        <v>2078.33</v>
      </c>
      <c r="LX16">
        <v>2071.33</v>
      </c>
      <c r="LY16">
        <v>2068.67</v>
      </c>
      <c r="LZ16">
        <v>2059</v>
      </c>
      <c r="MA16">
        <v>2064.67</v>
      </c>
      <c r="MB16">
        <v>2074</v>
      </c>
      <c r="MC16">
        <v>2102</v>
      </c>
      <c r="MD16">
        <v>2082.33</v>
      </c>
      <c r="ME16">
        <v>2074</v>
      </c>
      <c r="MF16">
        <v>2101</v>
      </c>
      <c r="MG16">
        <v>2107.67</v>
      </c>
      <c r="MH16">
        <v>2108.67</v>
      </c>
      <c r="MI16">
        <v>2092</v>
      </c>
      <c r="MJ16">
        <v>2084.67</v>
      </c>
      <c r="MK16">
        <v>2078.33</v>
      </c>
      <c r="ML16">
        <v>2085.67</v>
      </c>
      <c r="MM16">
        <v>2078.33</v>
      </c>
      <c r="MN16">
        <v>2084.33</v>
      </c>
      <c r="MO16">
        <v>2084</v>
      </c>
      <c r="MP16">
        <v>2077.67</v>
      </c>
      <c r="MQ16">
        <v>2076</v>
      </c>
      <c r="MR16">
        <v>2088.33</v>
      </c>
      <c r="MS16">
        <v>2100.33</v>
      </c>
      <c r="MT16">
        <v>2128</v>
      </c>
      <c r="MU16">
        <v>2120</v>
      </c>
      <c r="MV16">
        <v>2147</v>
      </c>
      <c r="MW16">
        <v>2137.67</v>
      </c>
      <c r="MX16">
        <v>2135.33</v>
      </c>
      <c r="MY16">
        <v>2131.67</v>
      </c>
      <c r="MZ16">
        <v>2095.67</v>
      </c>
      <c r="NA16">
        <v>2086.67</v>
      </c>
      <c r="NB16">
        <v>2079</v>
      </c>
      <c r="NC16">
        <v>2038.67</v>
      </c>
      <c r="ND16">
        <v>2031.33</v>
      </c>
      <c r="NE16">
        <v>2023.67</v>
      </c>
      <c r="NF16">
        <v>2005</v>
      </c>
      <c r="NG16">
        <v>2034</v>
      </c>
      <c r="NH16">
        <v>2019.67</v>
      </c>
      <c r="NI16">
        <v>2004</v>
      </c>
      <c r="NJ16">
        <v>2025.33</v>
      </c>
      <c r="NK16">
        <v>2034.33</v>
      </c>
      <c r="NL16">
        <v>2019.67</v>
      </c>
      <c r="NM16">
        <v>2032</v>
      </c>
      <c r="NN16">
        <v>2030.33</v>
      </c>
      <c r="NO16">
        <v>2006.67</v>
      </c>
      <c r="NP16">
        <v>2008</v>
      </c>
      <c r="NQ16">
        <v>1994.33</v>
      </c>
      <c r="NR16">
        <v>1962.33</v>
      </c>
      <c r="NS16">
        <v>1955.67</v>
      </c>
      <c r="NT16">
        <v>1933.67</v>
      </c>
      <c r="NU16">
        <v>1943</v>
      </c>
      <c r="NV16">
        <v>1934.33</v>
      </c>
      <c r="NW16">
        <v>1957.67</v>
      </c>
      <c r="NX16">
        <v>1945.33</v>
      </c>
      <c r="NY16">
        <v>1965.33</v>
      </c>
      <c r="NZ16">
        <v>1965.33</v>
      </c>
      <c r="OA16">
        <v>1979.67</v>
      </c>
      <c r="OB16">
        <v>2006.67</v>
      </c>
      <c r="OC16">
        <v>2007.33</v>
      </c>
      <c r="OD16">
        <v>2015.33</v>
      </c>
      <c r="OE16">
        <v>2020</v>
      </c>
      <c r="OF16">
        <v>2012.67</v>
      </c>
      <c r="OG16">
        <v>2006</v>
      </c>
      <c r="OH16">
        <v>1977.33</v>
      </c>
      <c r="OI16">
        <v>1960</v>
      </c>
      <c r="OJ16">
        <v>1958.67</v>
      </c>
      <c r="OK16">
        <v>1961</v>
      </c>
      <c r="OL16">
        <v>1952.33</v>
      </c>
      <c r="OM16">
        <v>1957.67</v>
      </c>
      <c r="ON16">
        <v>1945.33</v>
      </c>
      <c r="OO16">
        <v>1912.67</v>
      </c>
      <c r="OP16">
        <v>1909.33</v>
      </c>
      <c r="OQ16">
        <v>1908.67</v>
      </c>
      <c r="OR16">
        <v>1920.67</v>
      </c>
      <c r="OS16">
        <v>1915.67</v>
      </c>
      <c r="OT16">
        <v>1889.33</v>
      </c>
      <c r="OU16">
        <v>1879</v>
      </c>
      <c r="OV16">
        <v>1876.33</v>
      </c>
      <c r="OW16">
        <v>1850.33</v>
      </c>
      <c r="OX16">
        <v>1861.67</v>
      </c>
      <c r="OY16">
        <v>1798</v>
      </c>
      <c r="OZ16">
        <v>1791.67</v>
      </c>
      <c r="PA16">
        <v>1760.33</v>
      </c>
      <c r="PB16">
        <v>1732</v>
      </c>
      <c r="PC16">
        <v>1725.33</v>
      </c>
      <c r="PD16">
        <v>1699</v>
      </c>
      <c r="PE16">
        <v>1696</v>
      </c>
      <c r="PF16">
        <v>1694</v>
      </c>
      <c r="PG16">
        <v>1669</v>
      </c>
      <c r="PH16">
        <v>1684.67</v>
      </c>
      <c r="PI16">
        <v>1686</v>
      </c>
      <c r="PJ16">
        <v>1677.33</v>
      </c>
      <c r="PK16">
        <v>1658.33</v>
      </c>
      <c r="PL16">
        <v>1685.33</v>
      </c>
      <c r="PM16">
        <v>1649.67</v>
      </c>
      <c r="PN16">
        <v>1668</v>
      </c>
      <c r="PO16">
        <v>1651.33</v>
      </c>
      <c r="PP16">
        <v>1656.67</v>
      </c>
      <c r="PQ16">
        <v>1633.33</v>
      </c>
      <c r="PR16">
        <v>1623.67</v>
      </c>
      <c r="PS16">
        <v>1593.33</v>
      </c>
      <c r="PT16">
        <v>1575.67</v>
      </c>
      <c r="PU16">
        <v>1555.33</v>
      </c>
      <c r="PV16">
        <v>1541.67</v>
      </c>
      <c r="PW16">
        <v>1515.33</v>
      </c>
      <c r="PX16">
        <v>1490.67</v>
      </c>
      <c r="PY16">
        <v>1497</v>
      </c>
      <c r="PZ16">
        <v>1473.67</v>
      </c>
      <c r="QA16">
        <v>1464.33</v>
      </c>
      <c r="QB16">
        <v>1447.67</v>
      </c>
      <c r="QC16">
        <v>1422.33</v>
      </c>
      <c r="QD16">
        <v>1412.67</v>
      </c>
      <c r="QE16">
        <v>1405</v>
      </c>
      <c r="QF16">
        <v>1389.33</v>
      </c>
      <c r="QG16">
        <v>1388.33</v>
      </c>
      <c r="QH16">
        <v>1347.33</v>
      </c>
      <c r="QI16">
        <v>1343.67</v>
      </c>
      <c r="QJ16">
        <v>1315.33</v>
      </c>
      <c r="QK16">
        <v>1288</v>
      </c>
      <c r="QL16">
        <v>1284.67</v>
      </c>
      <c r="QM16">
        <v>1272.33</v>
      </c>
      <c r="QN16">
        <v>1270</v>
      </c>
      <c r="QO16">
        <v>1260</v>
      </c>
      <c r="QP16">
        <v>1256.67</v>
      </c>
      <c r="QQ16">
        <v>1227</v>
      </c>
      <c r="QR16">
        <v>1236.67</v>
      </c>
      <c r="QS16">
        <v>1215</v>
      </c>
      <c r="QT16">
        <v>1220.67</v>
      </c>
      <c r="QU16">
        <v>1227.67</v>
      </c>
      <c r="QV16">
        <v>1228.67</v>
      </c>
      <c r="QW16">
        <v>1226</v>
      </c>
      <c r="QX16">
        <v>1220.33</v>
      </c>
      <c r="QY16">
        <v>1232</v>
      </c>
      <c r="QZ16">
        <v>1216</v>
      </c>
      <c r="RA16">
        <v>1238.33</v>
      </c>
      <c r="RB16">
        <v>1233.67</v>
      </c>
      <c r="RC16">
        <v>1219</v>
      </c>
      <c r="RD16">
        <v>1211</v>
      </c>
      <c r="RE16">
        <v>1201.33</v>
      </c>
      <c r="RF16">
        <v>1201</v>
      </c>
      <c r="RG16">
        <v>1191.67</v>
      </c>
      <c r="RH16">
        <v>1173.67</v>
      </c>
      <c r="RI16">
        <v>1176</v>
      </c>
      <c r="RJ16">
        <v>1176.33</v>
      </c>
      <c r="RK16">
        <v>1173.67</v>
      </c>
      <c r="RL16">
        <v>1164.33</v>
      </c>
      <c r="RM16">
        <v>1171</v>
      </c>
      <c r="RN16">
        <v>1149.67</v>
      </c>
      <c r="RO16">
        <v>1148</v>
      </c>
      <c r="RP16">
        <v>1149.67</v>
      </c>
      <c r="RQ16">
        <v>1142.33</v>
      </c>
      <c r="RR16">
        <v>1118.33</v>
      </c>
      <c r="RS16">
        <v>1137</v>
      </c>
      <c r="RT16">
        <v>1111</v>
      </c>
      <c r="RU16">
        <v>1108</v>
      </c>
      <c r="RV16">
        <v>1109.33</v>
      </c>
      <c r="RW16">
        <v>1092</v>
      </c>
      <c r="RX16">
        <v>1104.33</v>
      </c>
      <c r="RY16">
        <v>1084.67</v>
      </c>
      <c r="RZ16">
        <v>1079.67</v>
      </c>
      <c r="SA16">
        <v>1083.67</v>
      </c>
      <c r="SB16">
        <v>1072.33</v>
      </c>
      <c r="SC16">
        <v>1058</v>
      </c>
      <c r="SD16">
        <v>1075</v>
      </c>
      <c r="SE16">
        <v>1076.33</v>
      </c>
      <c r="SF16">
        <v>1085.67</v>
      </c>
      <c r="SG16">
        <v>1081.33</v>
      </c>
      <c r="SH16">
        <v>1072</v>
      </c>
      <c r="SI16">
        <v>1076.33</v>
      </c>
      <c r="SJ16">
        <v>1069</v>
      </c>
      <c r="SK16">
        <v>1075</v>
      </c>
      <c r="SL16">
        <v>1063</v>
      </c>
      <c r="SM16">
        <v>1068.33</v>
      </c>
      <c r="SN16">
        <v>1031.33</v>
      </c>
      <c r="SO16">
        <v>1057.33</v>
      </c>
      <c r="SP16">
        <v>1037</v>
      </c>
      <c r="SQ16">
        <v>1028.67</v>
      </c>
      <c r="SR16">
        <v>1017</v>
      </c>
      <c r="SS16">
        <v>1012.67</v>
      </c>
      <c r="ST16">
        <v>1014</v>
      </c>
      <c r="SU16">
        <v>1017</v>
      </c>
      <c r="SV16">
        <v>1010.33</v>
      </c>
      <c r="SW16">
        <v>996.67</v>
      </c>
      <c r="SX16">
        <v>998.33</v>
      </c>
      <c r="SY16">
        <v>1005.67</v>
      </c>
      <c r="SZ16">
        <v>992.33</v>
      </c>
      <c r="TA16">
        <v>969.33</v>
      </c>
      <c r="TB16">
        <v>982.67</v>
      </c>
      <c r="TC16">
        <v>966</v>
      </c>
      <c r="TD16">
        <v>972</v>
      </c>
      <c r="TE16">
        <v>939</v>
      </c>
      <c r="TF16">
        <v>981.67</v>
      </c>
      <c r="TG16">
        <v>945.33</v>
      </c>
      <c r="TH16">
        <v>939.67</v>
      </c>
      <c r="TI16">
        <v>929.33</v>
      </c>
      <c r="TJ16">
        <v>936.33</v>
      </c>
      <c r="TK16">
        <v>923.33</v>
      </c>
      <c r="TL16">
        <v>914.67</v>
      </c>
      <c r="TM16">
        <v>923.67</v>
      </c>
      <c r="TN16">
        <v>923.33</v>
      </c>
      <c r="TO16">
        <v>912.33</v>
      </c>
      <c r="TP16">
        <v>905</v>
      </c>
      <c r="TQ16">
        <v>899.33</v>
      </c>
      <c r="TR16">
        <v>881.33</v>
      </c>
      <c r="TS16">
        <v>874</v>
      </c>
      <c r="TT16">
        <v>862.67</v>
      </c>
      <c r="TU16">
        <v>875.33</v>
      </c>
      <c r="TV16">
        <v>851.67</v>
      </c>
      <c r="TW16">
        <v>846.67</v>
      </c>
      <c r="TX16">
        <v>857</v>
      </c>
      <c r="TY16">
        <v>830.67</v>
      </c>
      <c r="TZ16">
        <v>819.33</v>
      </c>
      <c r="UA16">
        <v>821</v>
      </c>
      <c r="UB16">
        <v>825.67</v>
      </c>
      <c r="UC16">
        <v>794.33</v>
      </c>
      <c r="UD16">
        <v>791</v>
      </c>
      <c r="UE16">
        <v>803.67</v>
      </c>
      <c r="UF16">
        <v>793</v>
      </c>
      <c r="UG16">
        <v>778.33</v>
      </c>
      <c r="UH16">
        <v>767.67</v>
      </c>
      <c r="UI16">
        <v>768.67</v>
      </c>
      <c r="UJ16">
        <v>745.33</v>
      </c>
      <c r="UK16">
        <v>741</v>
      </c>
      <c r="UL16">
        <v>738.67</v>
      </c>
      <c r="UM16">
        <v>723.33</v>
      </c>
      <c r="UN16">
        <v>740.67</v>
      </c>
      <c r="UO16">
        <v>738</v>
      </c>
      <c r="UP16">
        <v>737.33</v>
      </c>
      <c r="UQ16">
        <v>750.33</v>
      </c>
      <c r="UR16">
        <v>732.67</v>
      </c>
      <c r="US16">
        <v>741.33</v>
      </c>
      <c r="UT16">
        <v>757</v>
      </c>
      <c r="UU16">
        <v>749.67</v>
      </c>
      <c r="UV16">
        <v>763.67</v>
      </c>
      <c r="UW16">
        <v>750</v>
      </c>
      <c r="UX16">
        <v>758.67</v>
      </c>
      <c r="UY16">
        <v>759</v>
      </c>
      <c r="UZ16">
        <v>744.33</v>
      </c>
      <c r="VA16">
        <v>740.67</v>
      </c>
      <c r="VB16">
        <v>763</v>
      </c>
      <c r="VC16">
        <v>730.33</v>
      </c>
      <c r="VD16">
        <v>733.67</v>
      </c>
      <c r="VE16">
        <v>717.33</v>
      </c>
      <c r="VF16">
        <v>728.33</v>
      </c>
      <c r="VG16">
        <v>713.33</v>
      </c>
      <c r="VH16">
        <v>710.67</v>
      </c>
      <c r="VI16">
        <v>726.33</v>
      </c>
      <c r="VJ16">
        <v>711</v>
      </c>
      <c r="VK16">
        <v>714.67</v>
      </c>
      <c r="VL16">
        <v>726</v>
      </c>
      <c r="VM16">
        <v>737.67</v>
      </c>
      <c r="VN16">
        <v>727</v>
      </c>
      <c r="VO16">
        <v>708.33</v>
      </c>
      <c r="VP16">
        <v>730.33</v>
      </c>
      <c r="VQ16">
        <v>717.33</v>
      </c>
      <c r="VR16">
        <v>735.67</v>
      </c>
      <c r="VS16">
        <v>724</v>
      </c>
      <c r="VT16">
        <v>724</v>
      </c>
      <c r="VU16">
        <v>720</v>
      </c>
      <c r="VV16">
        <v>756.33</v>
      </c>
      <c r="VW16">
        <v>722</v>
      </c>
      <c r="VX16">
        <v>734.67</v>
      </c>
      <c r="VY16">
        <v>746.33</v>
      </c>
      <c r="VZ16">
        <v>746.33</v>
      </c>
      <c r="WA16">
        <v>752</v>
      </c>
      <c r="WB16">
        <v>764.67</v>
      </c>
      <c r="WC16">
        <v>752.33</v>
      </c>
      <c r="WD16">
        <v>772</v>
      </c>
      <c r="WE16">
        <v>802.33</v>
      </c>
      <c r="WF16">
        <v>783.67</v>
      </c>
      <c r="WG16">
        <v>804</v>
      </c>
      <c r="WH16">
        <v>814.67</v>
      </c>
      <c r="WI16">
        <v>820.67</v>
      </c>
      <c r="WJ16">
        <v>844</v>
      </c>
      <c r="WK16">
        <v>852</v>
      </c>
      <c r="WL16">
        <v>840.33</v>
      </c>
      <c r="WM16">
        <v>864.67</v>
      </c>
      <c r="WN16">
        <v>851.67</v>
      </c>
      <c r="WO16">
        <v>855.67</v>
      </c>
      <c r="WP16">
        <v>840.33</v>
      </c>
      <c r="WQ16">
        <v>844</v>
      </c>
      <c r="WR16">
        <v>841.33</v>
      </c>
      <c r="WS16">
        <v>840.67</v>
      </c>
      <c r="WT16">
        <v>850</v>
      </c>
      <c r="WU16">
        <v>861.33</v>
      </c>
      <c r="WV16">
        <v>873.33</v>
      </c>
      <c r="WW16">
        <v>884.67</v>
      </c>
      <c r="WX16">
        <v>902</v>
      </c>
      <c r="WY16">
        <v>912.67</v>
      </c>
      <c r="WZ16">
        <v>961.33</v>
      </c>
      <c r="XA16">
        <v>960.33</v>
      </c>
      <c r="XB16">
        <v>982</v>
      </c>
      <c r="XC16">
        <v>951.67</v>
      </c>
      <c r="XD16">
        <v>970.67</v>
      </c>
      <c r="XE16">
        <v>954</v>
      </c>
      <c r="XF16">
        <v>952</v>
      </c>
      <c r="XG16">
        <v>938.67</v>
      </c>
      <c r="XH16">
        <v>943</v>
      </c>
      <c r="XI16">
        <v>948.33</v>
      </c>
      <c r="XJ16">
        <v>980.67</v>
      </c>
      <c r="XK16">
        <v>969.33</v>
      </c>
      <c r="XL16">
        <v>991</v>
      </c>
      <c r="XM16">
        <v>1001.67</v>
      </c>
      <c r="XN16">
        <v>1025.67</v>
      </c>
      <c r="XO16">
        <v>1062.33</v>
      </c>
      <c r="XP16">
        <v>1064.33</v>
      </c>
      <c r="XQ16">
        <v>1080.67</v>
      </c>
      <c r="XR16">
        <v>1113.67</v>
      </c>
      <c r="XS16">
        <v>1104.67</v>
      </c>
      <c r="XT16">
        <v>1140.33</v>
      </c>
      <c r="XU16">
        <v>1169.33</v>
      </c>
      <c r="XV16">
        <v>1181.33</v>
      </c>
      <c r="XW16">
        <v>1186.33</v>
      </c>
      <c r="XX16">
        <v>1193.67</v>
      </c>
      <c r="XY16">
        <v>1216.33</v>
      </c>
      <c r="XZ16">
        <v>1215.67</v>
      </c>
      <c r="YA16">
        <v>1224.33</v>
      </c>
      <c r="YB16">
        <v>1258.33</v>
      </c>
      <c r="YC16">
        <v>1263.33</v>
      </c>
      <c r="YD16">
        <v>1296.33</v>
      </c>
      <c r="YE16">
        <v>1313</v>
      </c>
      <c r="YF16">
        <v>1322</v>
      </c>
      <c r="YG16">
        <v>1348</v>
      </c>
      <c r="YH16">
        <v>1366.67</v>
      </c>
      <c r="YI16">
        <v>1384.67</v>
      </c>
      <c r="YJ16">
        <v>1416</v>
      </c>
      <c r="YK16">
        <v>1454.67</v>
      </c>
      <c r="YL16">
        <v>1521.67</v>
      </c>
      <c r="YM16">
        <v>1550</v>
      </c>
      <c r="YN16">
        <v>1573.33</v>
      </c>
      <c r="YO16">
        <v>1621.67</v>
      </c>
      <c r="YP16">
        <v>1677</v>
      </c>
      <c r="YQ16">
        <v>1731.33</v>
      </c>
      <c r="YR16">
        <v>1740.33</v>
      </c>
      <c r="YS16">
        <v>1768</v>
      </c>
      <c r="YT16">
        <v>1801.33</v>
      </c>
      <c r="YU16">
        <v>1837</v>
      </c>
      <c r="YV16">
        <v>1882.67</v>
      </c>
      <c r="YW16">
        <v>1930</v>
      </c>
      <c r="YX16">
        <v>1965</v>
      </c>
      <c r="YY16">
        <v>2024.67</v>
      </c>
      <c r="YZ16">
        <v>2058</v>
      </c>
      <c r="ZA16">
        <v>2095</v>
      </c>
      <c r="ZB16">
        <v>2133.33</v>
      </c>
      <c r="ZC16">
        <v>2163.33</v>
      </c>
      <c r="ZD16">
        <v>2219</v>
      </c>
      <c r="ZE16">
        <v>2264.33</v>
      </c>
      <c r="ZF16">
        <v>2332.33</v>
      </c>
      <c r="ZG16">
        <v>2383.67</v>
      </c>
      <c r="ZH16">
        <v>2424.67</v>
      </c>
      <c r="ZI16">
        <v>2477.33</v>
      </c>
      <c r="ZJ16">
        <v>2520.67</v>
      </c>
      <c r="ZK16">
        <v>2572</v>
      </c>
      <c r="ZL16">
        <v>2620</v>
      </c>
      <c r="ZM16">
        <v>2647.67</v>
      </c>
      <c r="ZN16">
        <v>2677</v>
      </c>
      <c r="ZO16">
        <v>2695.67</v>
      </c>
      <c r="ZP16">
        <v>2746</v>
      </c>
      <c r="ZQ16">
        <v>2741</v>
      </c>
      <c r="ZR16">
        <v>2755.67</v>
      </c>
      <c r="ZS16">
        <v>2757</v>
      </c>
      <c r="ZT16">
        <v>2778.33</v>
      </c>
      <c r="ZU16">
        <v>2779</v>
      </c>
      <c r="ZV16">
        <v>2792</v>
      </c>
      <c r="ZW16">
        <v>2817</v>
      </c>
      <c r="ZX16">
        <v>2798.67</v>
      </c>
      <c r="ZY16">
        <v>2828.33</v>
      </c>
      <c r="ZZ16">
        <v>2820.33</v>
      </c>
      <c r="AAA16">
        <v>2805.67</v>
      </c>
      <c r="AAB16">
        <v>2837</v>
      </c>
      <c r="AAC16">
        <v>2841</v>
      </c>
      <c r="AAD16">
        <v>2842.67</v>
      </c>
      <c r="AAE16">
        <v>2842.33</v>
      </c>
      <c r="AAF16">
        <v>2862.67</v>
      </c>
      <c r="AAG16">
        <v>2878.33</v>
      </c>
      <c r="AAH16">
        <v>2847</v>
      </c>
      <c r="AAI16">
        <v>2847.67</v>
      </c>
      <c r="AAJ16">
        <v>2822</v>
      </c>
      <c r="AAK16">
        <v>2809.67</v>
      </c>
      <c r="AAL16">
        <v>2804</v>
      </c>
      <c r="AAM16">
        <v>2748</v>
      </c>
      <c r="AAN16">
        <v>2732</v>
      </c>
      <c r="AAO16">
        <v>2711.33</v>
      </c>
      <c r="AAP16">
        <v>2688.33</v>
      </c>
      <c r="AAQ16">
        <v>2675.33</v>
      </c>
      <c r="AAR16">
        <v>2626</v>
      </c>
      <c r="AAS16">
        <v>2632</v>
      </c>
      <c r="AAT16">
        <v>2603.67</v>
      </c>
      <c r="AAU16">
        <v>2582.33</v>
      </c>
      <c r="AAV16">
        <v>2607.33</v>
      </c>
      <c r="AAW16">
        <v>2678</v>
      </c>
      <c r="AAX16">
        <v>2588.33</v>
      </c>
      <c r="AAY16">
        <v>2568</v>
      </c>
      <c r="AAZ16">
        <v>2571.67</v>
      </c>
      <c r="ABA16">
        <v>2558.67</v>
      </c>
      <c r="ABB16">
        <v>2546.67</v>
      </c>
      <c r="ABC16">
        <v>2526.67</v>
      </c>
      <c r="ABD16">
        <v>2491</v>
      </c>
      <c r="ABE16">
        <v>2476</v>
      </c>
      <c r="ABF16">
        <v>2445.33</v>
      </c>
      <c r="ABG16">
        <v>2428.67</v>
      </c>
      <c r="ABH16">
        <v>2405.33</v>
      </c>
      <c r="ABI16">
        <v>2346</v>
      </c>
      <c r="ABJ16">
        <v>2329.67</v>
      </c>
      <c r="ABK16">
        <v>2282.67</v>
      </c>
      <c r="ABL16">
        <v>2239.67</v>
      </c>
      <c r="ABM16">
        <v>2207.67</v>
      </c>
      <c r="ABN16">
        <v>2192.67</v>
      </c>
      <c r="ABO16">
        <v>2144</v>
      </c>
      <c r="ABP16">
        <v>2130.33</v>
      </c>
      <c r="ABQ16">
        <v>2105.33</v>
      </c>
      <c r="ABR16">
        <v>2085.33</v>
      </c>
      <c r="ABS16">
        <v>2062</v>
      </c>
      <c r="ABT16">
        <v>2057.67</v>
      </c>
      <c r="ABU16">
        <v>2041.67</v>
      </c>
      <c r="ABV16">
        <v>2038.67</v>
      </c>
      <c r="ABW16">
        <v>2013.33</v>
      </c>
      <c r="ABX16">
        <v>2002.33</v>
      </c>
      <c r="ABY16">
        <v>2004.33</v>
      </c>
      <c r="ABZ16">
        <v>1989.33</v>
      </c>
      <c r="ACA16">
        <v>1990.67</v>
      </c>
      <c r="ACB16">
        <v>1983.67</v>
      </c>
      <c r="ACC16">
        <v>1953.67</v>
      </c>
      <c r="ACD16">
        <v>1933.33</v>
      </c>
      <c r="ACE16">
        <v>1923.67</v>
      </c>
      <c r="ACF16">
        <v>1903.33</v>
      </c>
      <c r="ACG16">
        <v>1871.67</v>
      </c>
      <c r="ACH16">
        <v>1848</v>
      </c>
      <c r="ACI16">
        <v>1836</v>
      </c>
      <c r="ACJ16">
        <v>1800.33</v>
      </c>
      <c r="ACK16">
        <v>1806.67</v>
      </c>
      <c r="ACL16">
        <v>1752.67</v>
      </c>
      <c r="ACM16">
        <v>1736</v>
      </c>
      <c r="ACN16">
        <v>1729.33</v>
      </c>
      <c r="ACO16">
        <v>1697.67</v>
      </c>
      <c r="ACP16">
        <v>1668.67</v>
      </c>
      <c r="ACQ16">
        <v>1649</v>
      </c>
      <c r="ACR16">
        <v>1644.67</v>
      </c>
      <c r="ACS16">
        <v>1624</v>
      </c>
      <c r="ACT16">
        <v>1599.67</v>
      </c>
      <c r="ACU16">
        <v>1590.67</v>
      </c>
      <c r="ACV16">
        <v>1560</v>
      </c>
      <c r="ACW16">
        <v>1550.33</v>
      </c>
      <c r="ACX16">
        <v>1534.67</v>
      </c>
      <c r="ACY16">
        <v>1516.67</v>
      </c>
      <c r="ACZ16">
        <v>1490.33</v>
      </c>
      <c r="ADA16">
        <v>1479.67</v>
      </c>
      <c r="ADB16">
        <v>1456.33</v>
      </c>
      <c r="ADC16">
        <v>1439.33</v>
      </c>
      <c r="ADD16">
        <v>1396.33</v>
      </c>
      <c r="ADE16">
        <v>1387.33</v>
      </c>
      <c r="ADF16">
        <v>1323.67</v>
      </c>
      <c r="ADG16">
        <v>1315</v>
      </c>
      <c r="ADH16">
        <v>1298</v>
      </c>
      <c r="ADI16">
        <v>1240.33</v>
      </c>
      <c r="ADJ16">
        <v>1212</v>
      </c>
      <c r="ADK16">
        <v>1177.33</v>
      </c>
      <c r="ADL16">
        <v>1166.67</v>
      </c>
      <c r="ADM16">
        <v>1109</v>
      </c>
      <c r="ADN16">
        <v>1077</v>
      </c>
      <c r="ADO16">
        <v>1068.33</v>
      </c>
      <c r="ADP16">
        <v>1004.67</v>
      </c>
      <c r="ADQ16">
        <v>980.33</v>
      </c>
      <c r="ADR16">
        <v>968.33</v>
      </c>
      <c r="ADS16">
        <v>928.67</v>
      </c>
      <c r="ADT16">
        <v>919</v>
      </c>
      <c r="ADU16">
        <v>890</v>
      </c>
      <c r="ADV16">
        <v>863</v>
      </c>
      <c r="ADW16">
        <v>832.67</v>
      </c>
      <c r="ADX16">
        <v>817.33</v>
      </c>
      <c r="ADY16">
        <v>792.33</v>
      </c>
      <c r="ADZ16">
        <v>765</v>
      </c>
      <c r="AEA16">
        <v>744.33</v>
      </c>
      <c r="AEB16">
        <v>739</v>
      </c>
      <c r="AEC16">
        <v>697</v>
      </c>
      <c r="AED16">
        <v>679</v>
      </c>
      <c r="AEE16">
        <v>638</v>
      </c>
      <c r="AEF16">
        <v>612.33000000000004</v>
      </c>
      <c r="AEG16">
        <v>604</v>
      </c>
      <c r="AEH16">
        <v>557.33000000000004</v>
      </c>
      <c r="AEI16">
        <v>546.66999999999996</v>
      </c>
      <c r="AEJ16">
        <v>512.66999999999996</v>
      </c>
      <c r="AEK16">
        <v>474.67</v>
      </c>
      <c r="AEL16">
        <v>445.67</v>
      </c>
      <c r="AEM16">
        <v>429</v>
      </c>
      <c r="AEN16">
        <v>408.67</v>
      </c>
      <c r="AEO16">
        <v>382.67</v>
      </c>
      <c r="AEP16">
        <v>371.33</v>
      </c>
      <c r="AEQ16">
        <v>363.67</v>
      </c>
      <c r="AER16">
        <v>326.33</v>
      </c>
      <c r="AES16">
        <v>324</v>
      </c>
      <c r="AET16">
        <v>288.67</v>
      </c>
      <c r="AEU16">
        <v>273</v>
      </c>
      <c r="AEV16">
        <v>252.67</v>
      </c>
      <c r="AEW16">
        <v>249.33</v>
      </c>
      <c r="AEX16">
        <v>234.67</v>
      </c>
      <c r="AEY16">
        <v>223.33</v>
      </c>
      <c r="AEZ16">
        <v>201.33</v>
      </c>
      <c r="AFA16">
        <v>193.67</v>
      </c>
      <c r="AFB16">
        <v>192.67</v>
      </c>
      <c r="AFC16">
        <v>170.67</v>
      </c>
      <c r="AFD16">
        <v>139</v>
      </c>
      <c r="AFE16">
        <v>135</v>
      </c>
      <c r="AFF16">
        <v>126.67</v>
      </c>
      <c r="AFG16">
        <v>107.67</v>
      </c>
      <c r="AFH16">
        <v>95.67</v>
      </c>
      <c r="AFI16">
        <v>79</v>
      </c>
      <c r="AFJ16">
        <v>82.33</v>
      </c>
      <c r="AFK16">
        <v>56.33</v>
      </c>
      <c r="AFL16">
        <v>46.67</v>
      </c>
      <c r="AFM16">
        <v>44.33</v>
      </c>
      <c r="AFN16">
        <v>27.67</v>
      </c>
      <c r="AFO16">
        <v>22</v>
      </c>
      <c r="AFP16">
        <v>3.67</v>
      </c>
      <c r="AFQ16">
        <v>-5.33</v>
      </c>
      <c r="AFR16">
        <v>14.67</v>
      </c>
      <c r="AFS16">
        <v>-8</v>
      </c>
      <c r="AFT16">
        <v>-26</v>
      </c>
      <c r="AFU16">
        <v>-25.33</v>
      </c>
      <c r="AFV16">
        <v>-27.33</v>
      </c>
      <c r="AFW16">
        <v>-24</v>
      </c>
      <c r="AFX16">
        <v>-39.33</v>
      </c>
      <c r="AFY16">
        <v>-49</v>
      </c>
      <c r="AFZ16">
        <v>-55.67</v>
      </c>
      <c r="AGA16">
        <v>-31.33</v>
      </c>
      <c r="AGB16">
        <v>-62.67</v>
      </c>
      <c r="AGC16">
        <v>-82.67</v>
      </c>
      <c r="AGD16">
        <v>-75.33</v>
      </c>
      <c r="AGE16">
        <v>-92.33</v>
      </c>
      <c r="AGF16">
        <v>-77.33</v>
      </c>
      <c r="AGG16">
        <v>-91</v>
      </c>
      <c r="AGH16">
        <v>-78</v>
      </c>
      <c r="AGI16">
        <v>-113.33</v>
      </c>
      <c r="AGJ16">
        <v>-93.33</v>
      </c>
      <c r="AGK16">
        <v>-117</v>
      </c>
      <c r="AGL16">
        <v>-131.33000000000001</v>
      </c>
      <c r="AGM16">
        <v>-124</v>
      </c>
      <c r="AGN16">
        <v>-121</v>
      </c>
      <c r="AGO16">
        <v>-136.33000000000001</v>
      </c>
      <c r="AGP16">
        <v>-132.66999999999999</v>
      </c>
      <c r="AGQ16">
        <v>-123</v>
      </c>
      <c r="AGR16">
        <v>-142.66999999999999</v>
      </c>
      <c r="AGS16">
        <v>-148.66999999999999</v>
      </c>
      <c r="AGT16">
        <v>-149.33000000000001</v>
      </c>
      <c r="AGU16">
        <v>-144</v>
      </c>
      <c r="AGV16">
        <v>-161</v>
      </c>
      <c r="AGW16">
        <v>-163</v>
      </c>
      <c r="AGX16">
        <v>-157</v>
      </c>
      <c r="AGY16">
        <v>-165.67</v>
      </c>
      <c r="AGZ16">
        <v>-181</v>
      </c>
      <c r="AHA16">
        <v>-177.67</v>
      </c>
      <c r="AHB16">
        <v>-171.67</v>
      </c>
      <c r="AHC16">
        <v>-181.33</v>
      </c>
      <c r="AHD16">
        <v>-167</v>
      </c>
      <c r="AHE16">
        <v>-178</v>
      </c>
      <c r="AHF16">
        <v>-169</v>
      </c>
      <c r="AHG16">
        <v>-180</v>
      </c>
      <c r="AHH16">
        <v>-182</v>
      </c>
      <c r="AHI16">
        <v>-143.33000000000001</v>
      </c>
      <c r="AHJ16">
        <v>-189</v>
      </c>
      <c r="AHK16">
        <v>-193</v>
      </c>
      <c r="AHL16">
        <v>-194.67</v>
      </c>
      <c r="AHM16">
        <v>-126.33</v>
      </c>
      <c r="AHN16">
        <v>-190</v>
      </c>
      <c r="AHO16">
        <v>-174</v>
      </c>
      <c r="AHP16">
        <v>-189.67</v>
      </c>
      <c r="AHQ16">
        <v>-199.67</v>
      </c>
      <c r="AHR16">
        <v>-183.33</v>
      </c>
      <c r="AHS16">
        <v>-211</v>
      </c>
      <c r="AHT16">
        <v>-198</v>
      </c>
      <c r="AHU16">
        <v>-201.33</v>
      </c>
      <c r="AHV16">
        <v>-207.33</v>
      </c>
      <c r="AHW16">
        <v>-194.67</v>
      </c>
      <c r="AHX16">
        <v>-195</v>
      </c>
      <c r="AHY16">
        <v>-191</v>
      </c>
      <c r="AHZ16">
        <v>-188.33</v>
      </c>
      <c r="AIA16">
        <v>-199.33</v>
      </c>
      <c r="AIB16">
        <v>-200.33</v>
      </c>
      <c r="AIC16">
        <v>-199.67</v>
      </c>
      <c r="AID16">
        <v>-209</v>
      </c>
      <c r="AIE16">
        <v>-196</v>
      </c>
      <c r="AIF16">
        <v>-198.33</v>
      </c>
      <c r="AIG16">
        <v>-211.67</v>
      </c>
      <c r="AIH16">
        <v>-208.33</v>
      </c>
      <c r="AII16">
        <v>-208</v>
      </c>
      <c r="AIJ16">
        <v>-205</v>
      </c>
      <c r="AIK16">
        <v>-205.33</v>
      </c>
      <c r="AIL16">
        <v>-214.33</v>
      </c>
      <c r="AIM16">
        <v>-213.33</v>
      </c>
      <c r="AIN16">
        <v>-215.33</v>
      </c>
      <c r="AIO16">
        <v>-215</v>
      </c>
      <c r="AIP16">
        <v>-210.33</v>
      </c>
      <c r="AIQ16">
        <v>-223.67</v>
      </c>
      <c r="AIR16">
        <v>-220</v>
      </c>
      <c r="AIS16">
        <v>-225.33</v>
      </c>
      <c r="AIT16">
        <v>-207.67</v>
      </c>
      <c r="AIU16">
        <v>-225.33</v>
      </c>
      <c r="AIV16">
        <v>-223</v>
      </c>
      <c r="AIW16">
        <v>-224.67</v>
      </c>
      <c r="AIX16">
        <v>-222.67</v>
      </c>
      <c r="AIY16">
        <v>-201</v>
      </c>
      <c r="AIZ16">
        <v>-222</v>
      </c>
      <c r="AJA16">
        <v>-221</v>
      </c>
      <c r="AJB16">
        <v>-221.67</v>
      </c>
      <c r="AJC16">
        <v>-213.33</v>
      </c>
      <c r="AJD16">
        <v>-207.33</v>
      </c>
      <c r="AJE16">
        <v>-216</v>
      </c>
      <c r="AJF16">
        <v>-211.67</v>
      </c>
      <c r="AJG16">
        <v>-209</v>
      </c>
      <c r="AJH16">
        <v>-203</v>
      </c>
      <c r="AJI16">
        <v>-194.67</v>
      </c>
      <c r="AJJ16">
        <v>-183.67</v>
      </c>
      <c r="AJK16">
        <v>-173.67</v>
      </c>
      <c r="AJL16">
        <v>-186</v>
      </c>
      <c r="AJM16">
        <v>-204.67</v>
      </c>
      <c r="AJN16">
        <v>-209.67</v>
      </c>
      <c r="AJO16">
        <v>-200</v>
      </c>
      <c r="AJP16">
        <v>-226.67</v>
      </c>
      <c r="AJQ16">
        <v>-225.67</v>
      </c>
      <c r="AJR16">
        <v>-222.67</v>
      </c>
      <c r="AJS16">
        <v>-216.33</v>
      </c>
      <c r="AJT16">
        <v>-229.67</v>
      </c>
      <c r="AJU16">
        <v>-230.67</v>
      </c>
      <c r="AJV16">
        <v>-219.67</v>
      </c>
      <c r="AJW16">
        <v>-224.33</v>
      </c>
      <c r="AJX16">
        <v>-226</v>
      </c>
      <c r="AJY16">
        <v>-227.67</v>
      </c>
      <c r="AJZ16">
        <v>-214</v>
      </c>
      <c r="AKA16">
        <v>-227.33</v>
      </c>
      <c r="AKB16">
        <v>-227.67</v>
      </c>
      <c r="AKC16">
        <v>-227.33</v>
      </c>
      <c r="AKD16">
        <v>-227.67</v>
      </c>
      <c r="AKE16">
        <v>-226</v>
      </c>
      <c r="AKF16">
        <v>-222.67</v>
      </c>
      <c r="AKG16">
        <v>-234</v>
      </c>
      <c r="AKH16">
        <v>-233</v>
      </c>
      <c r="AKI16">
        <v>-222</v>
      </c>
      <c r="AKJ16">
        <v>-237</v>
      </c>
      <c r="AKK16">
        <v>-219.67</v>
      </c>
      <c r="AKL16">
        <v>-220.67</v>
      </c>
      <c r="AKM16">
        <v>-236.67</v>
      </c>
      <c r="AKN16">
        <v>-233</v>
      </c>
      <c r="AKO16">
        <v>-218.33</v>
      </c>
      <c r="AKP16">
        <v>-212.33</v>
      </c>
      <c r="AKQ16">
        <v>-233</v>
      </c>
      <c r="AKR16">
        <v>-226</v>
      </c>
      <c r="AKS16">
        <v>-229.67</v>
      </c>
      <c r="AKT16">
        <v>-222.67</v>
      </c>
      <c r="AKU16">
        <v>-197.67</v>
      </c>
      <c r="AKV16">
        <v>-212.33</v>
      </c>
      <c r="AKW16">
        <v>-214.33</v>
      </c>
      <c r="AKX16">
        <v>-232.33</v>
      </c>
      <c r="AKY16">
        <v>-231.67</v>
      </c>
      <c r="AKZ16">
        <v>-220.67</v>
      </c>
      <c r="ALA16">
        <v>-212.33</v>
      </c>
      <c r="ALB16">
        <v>-227</v>
      </c>
      <c r="ALC16">
        <v>-223</v>
      </c>
      <c r="ALD16">
        <v>-222.33</v>
      </c>
      <c r="ALE16">
        <v>-219.67</v>
      </c>
      <c r="ALF16">
        <v>-228.67</v>
      </c>
      <c r="ALG16">
        <v>-221.33</v>
      </c>
      <c r="ALH16">
        <v>-228.33</v>
      </c>
      <c r="ALI16">
        <v>-233</v>
      </c>
      <c r="ALJ16">
        <v>-234</v>
      </c>
      <c r="ALK16">
        <v>-228.33</v>
      </c>
      <c r="ALL16">
        <v>-226</v>
      </c>
      <c r="ALM16">
        <v>-220.33</v>
      </c>
      <c r="ALN16">
        <v>-224.67</v>
      </c>
      <c r="ALO16">
        <v>-225</v>
      </c>
      <c r="ALP16">
        <v>-227.67</v>
      </c>
      <c r="ALQ16">
        <v>-230.67</v>
      </c>
      <c r="ALR16">
        <v>-233</v>
      </c>
      <c r="ALS16">
        <v>-227</v>
      </c>
      <c r="ALT16">
        <v>-210.67</v>
      </c>
      <c r="ALU16">
        <v>-227</v>
      </c>
      <c r="ALV16">
        <v>-212.67</v>
      </c>
      <c r="ALW16">
        <v>-220.33</v>
      </c>
      <c r="ALX16">
        <v>-240.33</v>
      </c>
      <c r="ALY16">
        <v>-211.67</v>
      </c>
      <c r="ALZ16">
        <v>-231</v>
      </c>
      <c r="AMA16">
        <v>-223.33</v>
      </c>
      <c r="AMB16">
        <v>-224.67</v>
      </c>
      <c r="AMC16">
        <v>-227.33</v>
      </c>
      <c r="AMD16">
        <v>-202.67</v>
      </c>
      <c r="AME16">
        <v>-240.67</v>
      </c>
      <c r="AMF16">
        <v>-230.67</v>
      </c>
      <c r="AMG16">
        <v>-233.67</v>
      </c>
      <c r="AMH16">
        <v>-232</v>
      </c>
      <c r="AMI16">
        <v>-230.67</v>
      </c>
      <c r="AMJ16">
        <v>-224</v>
      </c>
      <c r="AMK16">
        <v>-245.33</v>
      </c>
      <c r="AML16">
        <v>-222</v>
      </c>
      <c r="AMM16">
        <v>-242.33</v>
      </c>
      <c r="AMN16">
        <v>-225</v>
      </c>
      <c r="AMO16">
        <v>-223.33</v>
      </c>
      <c r="AMP16">
        <v>-231.67</v>
      </c>
      <c r="AMQ16">
        <v>-279.67</v>
      </c>
      <c r="AMR16">
        <v>-282.33</v>
      </c>
      <c r="AMS16">
        <v>-292</v>
      </c>
      <c r="AMT16">
        <v>-282.33</v>
      </c>
      <c r="AMU16">
        <v>-130.33000000000001</v>
      </c>
      <c r="AMV16">
        <v>-134</v>
      </c>
      <c r="AMW16">
        <v>-121.33</v>
      </c>
      <c r="AMX16">
        <v>-116.67</v>
      </c>
      <c r="AMY16">
        <v>-99</v>
      </c>
      <c r="AMZ16">
        <v>-74.33</v>
      </c>
      <c r="ANA16">
        <v>-240.67</v>
      </c>
      <c r="ANB16">
        <v>-231.33</v>
      </c>
      <c r="ANC16">
        <v>-245.67</v>
      </c>
      <c r="AND16">
        <v>-239</v>
      </c>
      <c r="ANE16">
        <v>-238</v>
      </c>
      <c r="ANF16">
        <v>-237.67</v>
      </c>
      <c r="ANG16">
        <v>-289.67</v>
      </c>
      <c r="ANH16">
        <v>-290</v>
      </c>
      <c r="ANI16">
        <v>-290.67</v>
      </c>
      <c r="ANJ16">
        <v>-289.67</v>
      </c>
    </row>
    <row r="17" spans="1:1050" hidden="1" x14ac:dyDescent="0.3">
      <c r="A17" t="s">
        <v>46</v>
      </c>
      <c r="B17" t="s">
        <v>47</v>
      </c>
      <c r="C17" t="s">
        <v>60</v>
      </c>
      <c r="D17">
        <v>30</v>
      </c>
      <c r="E17" t="s">
        <v>62</v>
      </c>
      <c r="F17">
        <v>1</v>
      </c>
      <c r="G17">
        <v>-144.71</v>
      </c>
      <c r="H17">
        <v>20.29</v>
      </c>
      <c r="I17">
        <v>520.96</v>
      </c>
      <c r="J17">
        <v>2104.29</v>
      </c>
      <c r="K17">
        <v>5952.29</v>
      </c>
      <c r="L17">
        <v>12501.62</v>
      </c>
      <c r="M17">
        <v>19910.63</v>
      </c>
      <c r="N17">
        <v>24648.29</v>
      </c>
      <c r="O17">
        <v>25666.62</v>
      </c>
      <c r="P17">
        <v>24953.96</v>
      </c>
      <c r="Q17">
        <v>24207.62</v>
      </c>
      <c r="R17">
        <v>23712.29</v>
      </c>
      <c r="S17">
        <v>23270.959999999999</v>
      </c>
      <c r="T17">
        <v>22783.96</v>
      </c>
      <c r="U17">
        <v>22113.62</v>
      </c>
      <c r="V17">
        <v>21399.29</v>
      </c>
      <c r="W17">
        <v>20625.62</v>
      </c>
      <c r="X17">
        <v>19884.62</v>
      </c>
      <c r="Y17">
        <v>19260.63</v>
      </c>
      <c r="Z17">
        <v>18694.62</v>
      </c>
      <c r="AA17">
        <v>18201.62</v>
      </c>
      <c r="AB17">
        <v>17684.63</v>
      </c>
      <c r="AC17">
        <v>17235.29</v>
      </c>
      <c r="AD17">
        <v>16815.63</v>
      </c>
      <c r="AE17">
        <v>16378.29</v>
      </c>
      <c r="AF17">
        <v>15977.96</v>
      </c>
      <c r="AG17">
        <v>15612.62</v>
      </c>
      <c r="AH17">
        <v>15307.29</v>
      </c>
      <c r="AI17">
        <v>15065.29</v>
      </c>
      <c r="AJ17">
        <v>14816.29</v>
      </c>
      <c r="AK17">
        <v>14726.29</v>
      </c>
      <c r="AL17">
        <v>14601.96</v>
      </c>
      <c r="AM17">
        <v>14470.96</v>
      </c>
      <c r="AN17">
        <v>14374.62</v>
      </c>
      <c r="AO17">
        <v>14282.62</v>
      </c>
      <c r="AP17">
        <v>14263.96</v>
      </c>
      <c r="AQ17">
        <v>14217.29</v>
      </c>
      <c r="AR17">
        <v>14212.62</v>
      </c>
      <c r="AS17">
        <v>14232.96</v>
      </c>
      <c r="AT17">
        <v>14294.62</v>
      </c>
      <c r="AU17">
        <v>14275.62</v>
      </c>
      <c r="AV17">
        <v>14339.62</v>
      </c>
      <c r="AW17">
        <v>14352.96</v>
      </c>
      <c r="AX17">
        <v>14408.62</v>
      </c>
      <c r="AY17">
        <v>14413.96</v>
      </c>
      <c r="AZ17">
        <v>14421.62</v>
      </c>
      <c r="BA17">
        <v>14424.96</v>
      </c>
      <c r="BB17">
        <v>14424.29</v>
      </c>
      <c r="BC17">
        <v>14382.62</v>
      </c>
      <c r="BD17">
        <v>14359.96</v>
      </c>
      <c r="BE17">
        <v>14287.96</v>
      </c>
      <c r="BF17">
        <v>14225.29</v>
      </c>
      <c r="BG17">
        <v>14167.29</v>
      </c>
      <c r="BH17">
        <v>14128.96</v>
      </c>
      <c r="BI17">
        <v>13996.29</v>
      </c>
      <c r="BJ17">
        <v>14014.96</v>
      </c>
      <c r="BK17">
        <v>13941.29</v>
      </c>
      <c r="BL17">
        <v>13850.96</v>
      </c>
      <c r="BM17">
        <v>13717.96</v>
      </c>
      <c r="BN17">
        <v>13573.29</v>
      </c>
      <c r="BO17">
        <v>13335.62</v>
      </c>
      <c r="BP17">
        <v>13167.29</v>
      </c>
      <c r="BQ17">
        <v>13027.29</v>
      </c>
      <c r="BR17">
        <v>12884.29</v>
      </c>
      <c r="BS17">
        <v>12785.29</v>
      </c>
      <c r="BT17">
        <v>12707.62</v>
      </c>
      <c r="BU17">
        <v>12621.96</v>
      </c>
      <c r="BV17">
        <v>12603.29</v>
      </c>
      <c r="BW17">
        <v>12572.29</v>
      </c>
      <c r="BX17">
        <v>12509.29</v>
      </c>
      <c r="BY17">
        <v>12508.29</v>
      </c>
      <c r="BZ17">
        <v>12422.29</v>
      </c>
      <c r="CA17">
        <v>12409.29</v>
      </c>
      <c r="CB17">
        <v>12323.62</v>
      </c>
      <c r="CC17">
        <v>12257.62</v>
      </c>
      <c r="CD17">
        <v>12219.29</v>
      </c>
      <c r="CE17">
        <v>12148.29</v>
      </c>
      <c r="CF17">
        <v>12096.62</v>
      </c>
      <c r="CG17">
        <v>11967.62</v>
      </c>
      <c r="CH17">
        <v>11891.96</v>
      </c>
      <c r="CI17">
        <v>11792.62</v>
      </c>
      <c r="CJ17">
        <v>11743.96</v>
      </c>
      <c r="CK17">
        <v>11642.29</v>
      </c>
      <c r="CL17">
        <v>11625.62</v>
      </c>
      <c r="CM17">
        <v>11546.96</v>
      </c>
      <c r="CN17">
        <v>11535.29</v>
      </c>
      <c r="CO17">
        <v>11492.29</v>
      </c>
      <c r="CP17">
        <v>11465.62</v>
      </c>
      <c r="CQ17">
        <v>11440.62</v>
      </c>
      <c r="CR17">
        <v>11447.29</v>
      </c>
      <c r="CS17">
        <v>11413.96</v>
      </c>
      <c r="CT17">
        <v>11380.96</v>
      </c>
      <c r="CU17">
        <v>11358.29</v>
      </c>
      <c r="CV17">
        <v>11349.29</v>
      </c>
      <c r="CW17">
        <v>11283.29</v>
      </c>
      <c r="CX17">
        <v>11251.62</v>
      </c>
      <c r="CY17">
        <v>11183.96</v>
      </c>
      <c r="CZ17">
        <v>11129.96</v>
      </c>
      <c r="DA17">
        <v>11084.62</v>
      </c>
      <c r="DB17">
        <v>11045.62</v>
      </c>
      <c r="DC17">
        <v>11052.96</v>
      </c>
      <c r="DD17">
        <v>10999.62</v>
      </c>
      <c r="DE17">
        <v>10984.96</v>
      </c>
      <c r="DF17">
        <v>10980.96</v>
      </c>
      <c r="DG17">
        <v>11009.96</v>
      </c>
      <c r="DH17">
        <v>10996.62</v>
      </c>
      <c r="DI17">
        <v>10985.96</v>
      </c>
      <c r="DJ17">
        <v>11029.29</v>
      </c>
      <c r="DK17">
        <v>11051.62</v>
      </c>
      <c r="DL17">
        <v>11025.62</v>
      </c>
      <c r="DM17">
        <v>11044.62</v>
      </c>
      <c r="DN17">
        <v>11037.96</v>
      </c>
      <c r="DO17">
        <v>10978.96</v>
      </c>
      <c r="DP17">
        <v>10937.62</v>
      </c>
      <c r="DQ17">
        <v>10831.29</v>
      </c>
      <c r="DR17">
        <v>10808.62</v>
      </c>
      <c r="DS17">
        <v>10732.96</v>
      </c>
      <c r="DT17">
        <v>10674.29</v>
      </c>
      <c r="DU17">
        <v>10658.29</v>
      </c>
      <c r="DV17">
        <v>10618.96</v>
      </c>
      <c r="DW17">
        <v>10616.29</v>
      </c>
      <c r="DX17">
        <v>10641.62</v>
      </c>
      <c r="DY17">
        <v>10635.62</v>
      </c>
      <c r="DZ17">
        <v>10671.29</v>
      </c>
      <c r="EA17">
        <v>10692.62</v>
      </c>
      <c r="EB17">
        <v>10769.62</v>
      </c>
      <c r="EC17">
        <v>10887.29</v>
      </c>
      <c r="ED17">
        <v>11052.96</v>
      </c>
      <c r="EE17">
        <v>11196.29</v>
      </c>
      <c r="EF17">
        <v>11042.29</v>
      </c>
      <c r="EG17">
        <v>10698.62</v>
      </c>
      <c r="EH17">
        <v>10331.620000000001</v>
      </c>
      <c r="EI17">
        <v>10149.620000000001</v>
      </c>
      <c r="EJ17">
        <v>10021.290000000001</v>
      </c>
      <c r="EK17">
        <v>9944.9599999999991</v>
      </c>
      <c r="EL17">
        <v>9938.9599999999991</v>
      </c>
      <c r="EM17">
        <v>9982.2900000000009</v>
      </c>
      <c r="EN17">
        <v>9991.6200000000008</v>
      </c>
      <c r="EO17">
        <v>10005.290000000001</v>
      </c>
      <c r="EP17">
        <v>10017.290000000001</v>
      </c>
      <c r="EQ17">
        <v>9985.2900000000009</v>
      </c>
      <c r="ER17">
        <v>9972.2900000000009</v>
      </c>
      <c r="ES17">
        <v>9917.2900000000009</v>
      </c>
      <c r="ET17">
        <v>9824.9599999999991</v>
      </c>
      <c r="EU17">
        <v>9735.9599999999991</v>
      </c>
      <c r="EV17">
        <v>9628.6200000000008</v>
      </c>
      <c r="EW17">
        <v>9514.6200000000008</v>
      </c>
      <c r="EX17">
        <v>9430.9599999999991</v>
      </c>
      <c r="EY17">
        <v>9448.2900000000009</v>
      </c>
      <c r="EZ17">
        <v>9475.6200000000008</v>
      </c>
      <c r="FA17">
        <v>9524.6200000000008</v>
      </c>
      <c r="FB17">
        <v>9626.9599999999991</v>
      </c>
      <c r="FC17">
        <v>9688.9599999999991</v>
      </c>
      <c r="FD17">
        <v>9823.6200000000008</v>
      </c>
      <c r="FE17">
        <v>9967.2900000000009</v>
      </c>
      <c r="FF17">
        <v>9988.9599999999991</v>
      </c>
      <c r="FG17">
        <v>10043.959999999999</v>
      </c>
      <c r="FH17">
        <v>10062.620000000001</v>
      </c>
      <c r="FI17">
        <v>10056.290000000001</v>
      </c>
      <c r="FJ17">
        <v>10082.620000000001</v>
      </c>
      <c r="FK17">
        <v>10018.290000000001</v>
      </c>
      <c r="FL17">
        <v>9973.6200000000008</v>
      </c>
      <c r="FM17">
        <v>9846.9599999999991</v>
      </c>
      <c r="FN17">
        <v>9746.2900000000009</v>
      </c>
      <c r="FO17">
        <v>9712.9599999999991</v>
      </c>
      <c r="FP17">
        <v>9761.2900000000009</v>
      </c>
      <c r="FQ17">
        <v>9848.6200000000008</v>
      </c>
      <c r="FR17">
        <v>9967.9599999999991</v>
      </c>
      <c r="FS17">
        <v>10064.620000000001</v>
      </c>
      <c r="FT17">
        <v>10145.290000000001</v>
      </c>
      <c r="FU17">
        <v>10188.959999999999</v>
      </c>
      <c r="FV17">
        <v>10145.290000000001</v>
      </c>
      <c r="FW17">
        <v>10063.620000000001</v>
      </c>
      <c r="FX17">
        <v>9959.6200000000008</v>
      </c>
      <c r="FY17">
        <v>9851.6200000000008</v>
      </c>
      <c r="FZ17">
        <v>9735.2900000000009</v>
      </c>
      <c r="GA17">
        <v>9675.6200000000008</v>
      </c>
      <c r="GB17">
        <v>9596.9599999999991</v>
      </c>
      <c r="GC17">
        <v>9579.9599999999991</v>
      </c>
      <c r="GD17">
        <v>9559.2900000000009</v>
      </c>
      <c r="GE17">
        <v>9570.2900000000009</v>
      </c>
      <c r="GF17">
        <v>9672.9599999999991</v>
      </c>
      <c r="GG17">
        <v>9710.9599999999991</v>
      </c>
      <c r="GH17">
        <v>9747.9599999999991</v>
      </c>
      <c r="GI17">
        <v>9775.6200000000008</v>
      </c>
      <c r="GJ17">
        <v>9770.9599999999991</v>
      </c>
      <c r="GK17">
        <v>9738.6200000000008</v>
      </c>
      <c r="GL17">
        <v>9685.6200000000008</v>
      </c>
      <c r="GM17">
        <v>9613.6200000000008</v>
      </c>
      <c r="GN17">
        <v>9621.2900000000009</v>
      </c>
      <c r="GO17">
        <v>9592.2900000000009</v>
      </c>
      <c r="GP17">
        <v>9621.9599999999991</v>
      </c>
      <c r="GQ17">
        <v>9680.6200000000008</v>
      </c>
      <c r="GR17">
        <v>9718.6200000000008</v>
      </c>
      <c r="GS17">
        <v>9812.6200000000008</v>
      </c>
      <c r="GT17">
        <v>9905.2900000000009</v>
      </c>
      <c r="GU17">
        <v>10001.620000000001</v>
      </c>
      <c r="GV17">
        <v>10009.290000000001</v>
      </c>
      <c r="GW17">
        <v>10037.959999999999</v>
      </c>
      <c r="GX17">
        <v>10018.959999999999</v>
      </c>
      <c r="GY17">
        <v>9987.2900000000009</v>
      </c>
      <c r="GZ17">
        <v>9869.9599999999991</v>
      </c>
      <c r="HA17">
        <v>9803.9599999999991</v>
      </c>
      <c r="HB17">
        <v>9638.9599999999991</v>
      </c>
      <c r="HC17">
        <v>9527.6200000000008</v>
      </c>
      <c r="HD17">
        <v>9494.9599999999991</v>
      </c>
      <c r="HE17">
        <v>9475.2900000000009</v>
      </c>
      <c r="HF17">
        <v>9473.2900000000009</v>
      </c>
      <c r="HG17">
        <v>9542.2900000000009</v>
      </c>
      <c r="HH17">
        <v>9508.2900000000009</v>
      </c>
      <c r="HI17">
        <v>9615.6200000000008</v>
      </c>
      <c r="HJ17">
        <v>9678.2900000000009</v>
      </c>
      <c r="HK17">
        <v>9707.6200000000008</v>
      </c>
      <c r="HL17">
        <v>9739.6200000000008</v>
      </c>
      <c r="HM17">
        <v>9763.2900000000009</v>
      </c>
      <c r="HN17">
        <v>9739.6200000000008</v>
      </c>
      <c r="HO17">
        <v>9666.6200000000008</v>
      </c>
      <c r="HP17">
        <v>9543.6200000000008</v>
      </c>
      <c r="HQ17">
        <v>9430.6200000000008</v>
      </c>
      <c r="HR17">
        <v>9338.9599999999991</v>
      </c>
      <c r="HS17">
        <v>9223.6200000000008</v>
      </c>
      <c r="HT17">
        <v>9154.2900000000009</v>
      </c>
      <c r="HU17">
        <v>9134.2900000000009</v>
      </c>
      <c r="HV17">
        <v>9148.2900000000009</v>
      </c>
      <c r="HW17">
        <v>9151.6200000000008</v>
      </c>
      <c r="HX17">
        <v>9174.6200000000008</v>
      </c>
      <c r="HY17">
        <v>9214.6200000000008</v>
      </c>
      <c r="HZ17">
        <v>9270.2900000000009</v>
      </c>
      <c r="IA17">
        <v>9233.2900000000009</v>
      </c>
      <c r="IB17">
        <v>9210.9599999999991</v>
      </c>
      <c r="IC17">
        <v>9171.6200000000008</v>
      </c>
      <c r="ID17">
        <v>9071.9599999999991</v>
      </c>
      <c r="IE17">
        <v>8955.6200000000008</v>
      </c>
      <c r="IF17">
        <v>8860.9599999999991</v>
      </c>
      <c r="IG17">
        <v>8828.6200000000008</v>
      </c>
      <c r="IH17">
        <v>8830.2900000000009</v>
      </c>
      <c r="II17">
        <v>8830.2900000000009</v>
      </c>
      <c r="IJ17">
        <v>8891.9599999999991</v>
      </c>
      <c r="IK17">
        <v>8979.6200000000008</v>
      </c>
      <c r="IL17">
        <v>9092.6200000000008</v>
      </c>
      <c r="IM17">
        <v>9200.2900000000009</v>
      </c>
      <c r="IN17">
        <v>9273.9599999999991</v>
      </c>
      <c r="IO17">
        <v>9381.2900000000009</v>
      </c>
      <c r="IP17">
        <v>9499.9599999999991</v>
      </c>
      <c r="IQ17">
        <v>9562.2900000000009</v>
      </c>
      <c r="IR17">
        <v>9505.9599999999991</v>
      </c>
      <c r="IS17">
        <v>9319.2900000000009</v>
      </c>
      <c r="IT17">
        <v>9177.6200000000008</v>
      </c>
      <c r="IU17">
        <v>9080.9599999999991</v>
      </c>
      <c r="IV17">
        <v>9065.6200000000008</v>
      </c>
      <c r="IW17">
        <v>9040.6200000000008</v>
      </c>
      <c r="IX17">
        <v>9080.2900000000009</v>
      </c>
      <c r="IY17">
        <v>9132.9599999999991</v>
      </c>
      <c r="IZ17">
        <v>9146.2900000000009</v>
      </c>
      <c r="JA17">
        <v>9224.2900000000009</v>
      </c>
      <c r="JB17">
        <v>9309.6200000000008</v>
      </c>
      <c r="JC17">
        <v>9395.9599999999991</v>
      </c>
      <c r="JD17">
        <v>9477.6200000000008</v>
      </c>
      <c r="JE17">
        <v>9511.6200000000008</v>
      </c>
      <c r="JF17">
        <v>9548.9599999999991</v>
      </c>
      <c r="JG17">
        <v>9482.9599999999991</v>
      </c>
      <c r="JH17">
        <v>9461.2900000000009</v>
      </c>
      <c r="JI17">
        <v>9448.6200000000008</v>
      </c>
      <c r="JJ17">
        <v>9387.6200000000008</v>
      </c>
      <c r="JK17">
        <v>9361.9599999999991</v>
      </c>
      <c r="JL17">
        <v>9383.2900000000009</v>
      </c>
      <c r="JM17">
        <v>9428.2900000000009</v>
      </c>
      <c r="JN17">
        <v>9425.6200000000008</v>
      </c>
      <c r="JO17">
        <v>9460.9599999999991</v>
      </c>
      <c r="JP17">
        <v>9560.9599999999991</v>
      </c>
      <c r="JQ17">
        <v>9679.6200000000008</v>
      </c>
      <c r="JR17">
        <v>9773.6200000000008</v>
      </c>
      <c r="JS17">
        <v>9847.9599999999991</v>
      </c>
      <c r="JT17">
        <v>9926.2900000000009</v>
      </c>
      <c r="JU17">
        <v>9957.6200000000008</v>
      </c>
      <c r="JV17">
        <v>9999.6200000000008</v>
      </c>
      <c r="JW17">
        <v>9951.9599999999991</v>
      </c>
      <c r="JX17">
        <v>9949.2900000000009</v>
      </c>
      <c r="JY17">
        <v>9991.6200000000008</v>
      </c>
      <c r="JZ17">
        <v>10031.959999999999</v>
      </c>
      <c r="KA17">
        <v>10122.620000000001</v>
      </c>
      <c r="KB17">
        <v>10209.620000000001</v>
      </c>
      <c r="KC17">
        <v>10334.620000000001</v>
      </c>
      <c r="KD17">
        <v>10426.620000000001</v>
      </c>
      <c r="KE17">
        <v>10554.96</v>
      </c>
      <c r="KF17">
        <v>10648.29</v>
      </c>
      <c r="KG17">
        <v>10709.62</v>
      </c>
      <c r="KH17">
        <v>10760.29</v>
      </c>
      <c r="KI17">
        <v>10701.96</v>
      </c>
      <c r="KJ17">
        <v>10643.96</v>
      </c>
      <c r="KK17">
        <v>10484.959999999999</v>
      </c>
      <c r="KL17">
        <v>10321.959999999999</v>
      </c>
      <c r="KM17">
        <v>10105.290000000001</v>
      </c>
      <c r="KN17">
        <v>9868.2900000000009</v>
      </c>
      <c r="KO17">
        <v>9627.9599999999991</v>
      </c>
      <c r="KP17">
        <v>9387.9599999999991</v>
      </c>
      <c r="KQ17">
        <v>9151.6200000000008</v>
      </c>
      <c r="KR17">
        <v>8986.2900000000009</v>
      </c>
      <c r="KS17">
        <v>8836.2900000000009</v>
      </c>
      <c r="KT17">
        <v>8729.9599999999991</v>
      </c>
      <c r="KU17">
        <v>8623.2900000000009</v>
      </c>
      <c r="KV17">
        <v>8529.9599999999991</v>
      </c>
      <c r="KW17">
        <v>8449.6200000000008</v>
      </c>
      <c r="KX17">
        <v>8355.6200000000008</v>
      </c>
      <c r="KY17">
        <v>8218.9599999999991</v>
      </c>
      <c r="KZ17">
        <v>8145.29</v>
      </c>
      <c r="LA17">
        <v>7940.29</v>
      </c>
      <c r="LB17">
        <v>7805.29</v>
      </c>
      <c r="LC17">
        <v>7662.29</v>
      </c>
      <c r="LD17">
        <v>7518.29</v>
      </c>
      <c r="LE17">
        <v>7406.62</v>
      </c>
      <c r="LF17">
        <v>7305.29</v>
      </c>
      <c r="LG17">
        <v>7269.62</v>
      </c>
      <c r="LH17">
        <v>7238.62</v>
      </c>
      <c r="LI17">
        <v>7225.29</v>
      </c>
      <c r="LJ17">
        <v>7256.96</v>
      </c>
      <c r="LK17">
        <v>7267.96</v>
      </c>
      <c r="LL17">
        <v>7332.29</v>
      </c>
      <c r="LM17">
        <v>7377.62</v>
      </c>
      <c r="LN17">
        <v>7418.29</v>
      </c>
      <c r="LO17">
        <v>7449.29</v>
      </c>
      <c r="LP17">
        <v>7425.96</v>
      </c>
      <c r="LQ17">
        <v>7331.96</v>
      </c>
      <c r="LR17">
        <v>7337.29</v>
      </c>
      <c r="LS17">
        <v>7183.29</v>
      </c>
      <c r="LT17">
        <v>7114.29</v>
      </c>
      <c r="LU17">
        <v>7017.29</v>
      </c>
      <c r="LV17">
        <v>6953.29</v>
      </c>
      <c r="LW17">
        <v>6891.29</v>
      </c>
      <c r="LX17">
        <v>6879.29</v>
      </c>
      <c r="LY17">
        <v>6855.29</v>
      </c>
      <c r="LZ17">
        <v>6878.96</v>
      </c>
      <c r="MA17">
        <v>6882.96</v>
      </c>
      <c r="MB17">
        <v>6901.96</v>
      </c>
      <c r="MC17">
        <v>6934.96</v>
      </c>
      <c r="MD17">
        <v>6955.29</v>
      </c>
      <c r="ME17">
        <v>6976.96</v>
      </c>
      <c r="MF17">
        <v>7004.96</v>
      </c>
      <c r="MG17">
        <v>7023.62</v>
      </c>
      <c r="MH17">
        <v>7014.62</v>
      </c>
      <c r="MI17">
        <v>7003.29</v>
      </c>
      <c r="MJ17">
        <v>6982.62</v>
      </c>
      <c r="MK17">
        <v>6953.62</v>
      </c>
      <c r="ML17">
        <v>6945.29</v>
      </c>
      <c r="MM17">
        <v>6919.62</v>
      </c>
      <c r="MN17">
        <v>6933.62</v>
      </c>
      <c r="MO17">
        <v>6932.62</v>
      </c>
      <c r="MP17">
        <v>6924.62</v>
      </c>
      <c r="MQ17">
        <v>6955.29</v>
      </c>
      <c r="MR17">
        <v>6948.96</v>
      </c>
      <c r="MS17">
        <v>6998.62</v>
      </c>
      <c r="MT17">
        <v>7022.96</v>
      </c>
      <c r="MU17">
        <v>7043.29</v>
      </c>
      <c r="MV17">
        <v>7104.96</v>
      </c>
      <c r="MW17">
        <v>7082.29</v>
      </c>
      <c r="MX17">
        <v>7077.29</v>
      </c>
      <c r="MY17">
        <v>7063.62</v>
      </c>
      <c r="MZ17">
        <v>6986.29</v>
      </c>
      <c r="NA17">
        <v>6898.96</v>
      </c>
      <c r="NB17">
        <v>6847.96</v>
      </c>
      <c r="NC17">
        <v>6770.29</v>
      </c>
      <c r="ND17">
        <v>6713.29</v>
      </c>
      <c r="NE17">
        <v>6692.62</v>
      </c>
      <c r="NF17">
        <v>6666.96</v>
      </c>
      <c r="NG17">
        <v>6660.62</v>
      </c>
      <c r="NH17">
        <v>6630.96</v>
      </c>
      <c r="NI17">
        <v>6635.29</v>
      </c>
      <c r="NJ17">
        <v>6668.29</v>
      </c>
      <c r="NK17">
        <v>6708.62</v>
      </c>
      <c r="NL17">
        <v>6696.62</v>
      </c>
      <c r="NM17">
        <v>6705.96</v>
      </c>
      <c r="NN17">
        <v>6703.62</v>
      </c>
      <c r="NO17">
        <v>6673.62</v>
      </c>
      <c r="NP17">
        <v>6611.29</v>
      </c>
      <c r="NQ17">
        <v>6563.96</v>
      </c>
      <c r="NR17">
        <v>6483.96</v>
      </c>
      <c r="NS17">
        <v>6455.62</v>
      </c>
      <c r="NT17">
        <v>6401.96</v>
      </c>
      <c r="NU17">
        <v>6390.62</v>
      </c>
      <c r="NV17">
        <v>6378.96</v>
      </c>
      <c r="NW17">
        <v>6391.29</v>
      </c>
      <c r="NX17">
        <v>6407.29</v>
      </c>
      <c r="NY17">
        <v>6425.62</v>
      </c>
      <c r="NZ17">
        <v>6462.96</v>
      </c>
      <c r="OA17">
        <v>6458.96</v>
      </c>
      <c r="OB17">
        <v>6518.96</v>
      </c>
      <c r="OC17">
        <v>6545.96</v>
      </c>
      <c r="OD17">
        <v>6540.29</v>
      </c>
      <c r="OE17">
        <v>6571.29</v>
      </c>
      <c r="OF17">
        <v>6556.29</v>
      </c>
      <c r="OG17">
        <v>6500.29</v>
      </c>
      <c r="OH17">
        <v>6469.29</v>
      </c>
      <c r="OI17">
        <v>6431.29</v>
      </c>
      <c r="OJ17">
        <v>6388.96</v>
      </c>
      <c r="OK17">
        <v>6391.62</v>
      </c>
      <c r="OL17">
        <v>6373.62</v>
      </c>
      <c r="OM17">
        <v>6352.62</v>
      </c>
      <c r="ON17">
        <v>6325.62</v>
      </c>
      <c r="OO17">
        <v>6278.62</v>
      </c>
      <c r="OP17">
        <v>6260.96</v>
      </c>
      <c r="OQ17">
        <v>6264.29</v>
      </c>
      <c r="OR17">
        <v>6251.96</v>
      </c>
      <c r="OS17">
        <v>6233.96</v>
      </c>
      <c r="OT17">
        <v>6193.29</v>
      </c>
      <c r="OU17">
        <v>6170.29</v>
      </c>
      <c r="OV17">
        <v>6122.62</v>
      </c>
      <c r="OW17">
        <v>6069.62</v>
      </c>
      <c r="OX17">
        <v>6034.62</v>
      </c>
      <c r="OY17">
        <v>5920.62</v>
      </c>
      <c r="OZ17">
        <v>5850.62</v>
      </c>
      <c r="PA17">
        <v>5794.96</v>
      </c>
      <c r="PB17">
        <v>5706.62</v>
      </c>
      <c r="PC17">
        <v>5668.96</v>
      </c>
      <c r="PD17">
        <v>5627.62</v>
      </c>
      <c r="PE17">
        <v>5584.29</v>
      </c>
      <c r="PF17">
        <v>5563.62</v>
      </c>
      <c r="PG17">
        <v>5537.62</v>
      </c>
      <c r="PH17">
        <v>5521.62</v>
      </c>
      <c r="PI17">
        <v>5543.62</v>
      </c>
      <c r="PJ17">
        <v>5546.96</v>
      </c>
      <c r="PK17">
        <v>5522.29</v>
      </c>
      <c r="PL17">
        <v>5539.96</v>
      </c>
      <c r="PM17">
        <v>5511.29</v>
      </c>
      <c r="PN17">
        <v>5506.96</v>
      </c>
      <c r="PO17">
        <v>5475.29</v>
      </c>
      <c r="PP17">
        <v>5467.29</v>
      </c>
      <c r="PQ17">
        <v>5411.62</v>
      </c>
      <c r="PR17">
        <v>5357.96</v>
      </c>
      <c r="PS17">
        <v>5317.62</v>
      </c>
      <c r="PT17">
        <v>5235.62</v>
      </c>
      <c r="PU17">
        <v>5190.62</v>
      </c>
      <c r="PV17">
        <v>5150.29</v>
      </c>
      <c r="PW17">
        <v>5068.96</v>
      </c>
      <c r="PX17">
        <v>5019.62</v>
      </c>
      <c r="PY17">
        <v>4980.96</v>
      </c>
      <c r="PZ17">
        <v>4950.29</v>
      </c>
      <c r="QA17">
        <v>4900.62</v>
      </c>
      <c r="QB17">
        <v>4854.29</v>
      </c>
      <c r="QC17">
        <v>4801.62</v>
      </c>
      <c r="QD17">
        <v>4764.96</v>
      </c>
      <c r="QE17">
        <v>4737.62</v>
      </c>
      <c r="QF17">
        <v>4682.96</v>
      </c>
      <c r="QG17">
        <v>4634.62</v>
      </c>
      <c r="QH17">
        <v>4541.29</v>
      </c>
      <c r="QI17">
        <v>4509.96</v>
      </c>
      <c r="QJ17">
        <v>4431.29</v>
      </c>
      <c r="QK17">
        <v>4351.96</v>
      </c>
      <c r="QL17">
        <v>4324.96</v>
      </c>
      <c r="QM17">
        <v>4273.29</v>
      </c>
      <c r="QN17">
        <v>4240.29</v>
      </c>
      <c r="QO17">
        <v>4218.62</v>
      </c>
      <c r="QP17">
        <v>4204.96</v>
      </c>
      <c r="QQ17">
        <v>4159.29</v>
      </c>
      <c r="QR17">
        <v>4175.62</v>
      </c>
      <c r="QS17">
        <v>4150.62</v>
      </c>
      <c r="QT17">
        <v>4157.62</v>
      </c>
      <c r="QU17">
        <v>4159.29</v>
      </c>
      <c r="QV17">
        <v>4185.96</v>
      </c>
      <c r="QW17">
        <v>4183.29</v>
      </c>
      <c r="QX17">
        <v>4183.62</v>
      </c>
      <c r="QY17">
        <v>4196.29</v>
      </c>
      <c r="QZ17">
        <v>4185.62</v>
      </c>
      <c r="RA17">
        <v>4186.96</v>
      </c>
      <c r="RB17">
        <v>4178.96</v>
      </c>
      <c r="RC17">
        <v>4130.62</v>
      </c>
      <c r="RD17">
        <v>4113.29</v>
      </c>
      <c r="RE17">
        <v>4093.29</v>
      </c>
      <c r="RF17">
        <v>4087.96</v>
      </c>
      <c r="RG17">
        <v>4069.96</v>
      </c>
      <c r="RH17">
        <v>4043.96</v>
      </c>
      <c r="RI17">
        <v>4024.96</v>
      </c>
      <c r="RJ17">
        <v>4033.29</v>
      </c>
      <c r="RK17">
        <v>4043.29</v>
      </c>
      <c r="RL17">
        <v>4003.62</v>
      </c>
      <c r="RM17">
        <v>3992.96</v>
      </c>
      <c r="RN17">
        <v>3960.96</v>
      </c>
      <c r="RO17">
        <v>3956.29</v>
      </c>
      <c r="RP17">
        <v>3945.29</v>
      </c>
      <c r="RQ17">
        <v>3926.96</v>
      </c>
      <c r="RR17">
        <v>3889.96</v>
      </c>
      <c r="RS17">
        <v>3903.29</v>
      </c>
      <c r="RT17">
        <v>3857.96</v>
      </c>
      <c r="RU17">
        <v>3818.62</v>
      </c>
      <c r="RV17">
        <v>3812.62</v>
      </c>
      <c r="RW17">
        <v>3776.96</v>
      </c>
      <c r="RX17">
        <v>3770.62</v>
      </c>
      <c r="RY17">
        <v>3741.29</v>
      </c>
      <c r="RZ17">
        <v>3732.29</v>
      </c>
      <c r="SA17">
        <v>3727.96</v>
      </c>
      <c r="SB17">
        <v>3717.96</v>
      </c>
      <c r="SC17">
        <v>3719.96</v>
      </c>
      <c r="SD17">
        <v>3728.62</v>
      </c>
      <c r="SE17">
        <v>3736.29</v>
      </c>
      <c r="SF17">
        <v>3731.96</v>
      </c>
      <c r="SG17">
        <v>3751.62</v>
      </c>
      <c r="SH17">
        <v>3716.96</v>
      </c>
      <c r="SI17">
        <v>3727.62</v>
      </c>
      <c r="SJ17">
        <v>3702.96</v>
      </c>
      <c r="SK17">
        <v>3707.62</v>
      </c>
      <c r="SL17">
        <v>3688.96</v>
      </c>
      <c r="SM17">
        <v>3665.96</v>
      </c>
      <c r="SN17">
        <v>3614.62</v>
      </c>
      <c r="SO17">
        <v>3599.96</v>
      </c>
      <c r="SP17">
        <v>3598.96</v>
      </c>
      <c r="SQ17">
        <v>3564.96</v>
      </c>
      <c r="SR17">
        <v>3531.62</v>
      </c>
      <c r="SS17">
        <v>3532.29</v>
      </c>
      <c r="ST17">
        <v>3518.62</v>
      </c>
      <c r="SU17">
        <v>3517.29</v>
      </c>
      <c r="SV17">
        <v>3484.62</v>
      </c>
      <c r="SW17">
        <v>3466.29</v>
      </c>
      <c r="SX17">
        <v>3453.62</v>
      </c>
      <c r="SY17">
        <v>3454.96</v>
      </c>
      <c r="SZ17">
        <v>3425.29</v>
      </c>
      <c r="TA17">
        <v>3396.96</v>
      </c>
      <c r="TB17">
        <v>3407.62</v>
      </c>
      <c r="TC17">
        <v>3381.96</v>
      </c>
      <c r="TD17">
        <v>3339.62</v>
      </c>
      <c r="TE17">
        <v>3319.62</v>
      </c>
      <c r="TF17">
        <v>3320.62</v>
      </c>
      <c r="TG17">
        <v>3296.29</v>
      </c>
      <c r="TH17">
        <v>3274.96</v>
      </c>
      <c r="TI17">
        <v>3251.29</v>
      </c>
      <c r="TJ17">
        <v>3267.62</v>
      </c>
      <c r="TK17">
        <v>3251.29</v>
      </c>
      <c r="TL17">
        <v>3233.29</v>
      </c>
      <c r="TM17">
        <v>3233.29</v>
      </c>
      <c r="TN17">
        <v>3220.62</v>
      </c>
      <c r="TO17">
        <v>3202.29</v>
      </c>
      <c r="TP17">
        <v>3172.29</v>
      </c>
      <c r="TQ17">
        <v>3146.29</v>
      </c>
      <c r="TR17">
        <v>3110.96</v>
      </c>
      <c r="TS17">
        <v>3077.62</v>
      </c>
      <c r="TT17">
        <v>3044.29</v>
      </c>
      <c r="TU17">
        <v>3030.96</v>
      </c>
      <c r="TV17">
        <v>3013.96</v>
      </c>
      <c r="TW17">
        <v>2945.62</v>
      </c>
      <c r="TX17">
        <v>2940.62</v>
      </c>
      <c r="TY17">
        <v>2913.96</v>
      </c>
      <c r="TZ17">
        <v>2878.96</v>
      </c>
      <c r="UA17">
        <v>2862.62</v>
      </c>
      <c r="UB17">
        <v>2853.96</v>
      </c>
      <c r="UC17">
        <v>2827.29</v>
      </c>
      <c r="UD17">
        <v>2799.96</v>
      </c>
      <c r="UE17">
        <v>2790.96</v>
      </c>
      <c r="UF17">
        <v>2768.29</v>
      </c>
      <c r="UG17">
        <v>2729.29</v>
      </c>
      <c r="UH17">
        <v>2695.96</v>
      </c>
      <c r="UI17">
        <v>2668.29</v>
      </c>
      <c r="UJ17">
        <v>2649.62</v>
      </c>
      <c r="UK17">
        <v>2612.62</v>
      </c>
      <c r="UL17">
        <v>2597.62</v>
      </c>
      <c r="UM17">
        <v>2566.29</v>
      </c>
      <c r="UN17">
        <v>2567.62</v>
      </c>
      <c r="UO17">
        <v>2568.29</v>
      </c>
      <c r="UP17">
        <v>2568.29</v>
      </c>
      <c r="UQ17">
        <v>2572.29</v>
      </c>
      <c r="UR17">
        <v>2572.62</v>
      </c>
      <c r="US17">
        <v>2580.62</v>
      </c>
      <c r="UT17">
        <v>2598.29</v>
      </c>
      <c r="UU17">
        <v>2617.29</v>
      </c>
      <c r="UV17">
        <v>2626.62</v>
      </c>
      <c r="UW17">
        <v>2596.96</v>
      </c>
      <c r="UX17">
        <v>2600.96</v>
      </c>
      <c r="UY17">
        <v>2592.62</v>
      </c>
      <c r="UZ17">
        <v>2583.29</v>
      </c>
      <c r="VA17">
        <v>2575.29</v>
      </c>
      <c r="VB17">
        <v>2595.29</v>
      </c>
      <c r="VC17">
        <v>2533.96</v>
      </c>
      <c r="VD17">
        <v>2506.96</v>
      </c>
      <c r="VE17">
        <v>2501.96</v>
      </c>
      <c r="VF17">
        <v>2500.96</v>
      </c>
      <c r="VG17">
        <v>2460.29</v>
      </c>
      <c r="VH17">
        <v>2457.96</v>
      </c>
      <c r="VI17">
        <v>2460.29</v>
      </c>
      <c r="VJ17">
        <v>2451.62</v>
      </c>
      <c r="VK17">
        <v>2451.62</v>
      </c>
      <c r="VL17">
        <v>2440.29</v>
      </c>
      <c r="VM17">
        <v>2468.62</v>
      </c>
      <c r="VN17">
        <v>2444.29</v>
      </c>
      <c r="VO17">
        <v>2421.29</v>
      </c>
      <c r="VP17">
        <v>2426.62</v>
      </c>
      <c r="VQ17">
        <v>2405.62</v>
      </c>
      <c r="VR17">
        <v>2430.96</v>
      </c>
      <c r="VS17">
        <v>2416.96</v>
      </c>
      <c r="VT17">
        <v>2402.96</v>
      </c>
      <c r="VU17">
        <v>2381.62</v>
      </c>
      <c r="VV17">
        <v>2415.96</v>
      </c>
      <c r="VW17">
        <v>2386.96</v>
      </c>
      <c r="VX17">
        <v>2410.96</v>
      </c>
      <c r="VY17">
        <v>2414.96</v>
      </c>
      <c r="VZ17">
        <v>2417.29</v>
      </c>
      <c r="WA17">
        <v>2424.29</v>
      </c>
      <c r="WB17">
        <v>2449.96</v>
      </c>
      <c r="WC17">
        <v>2435.96</v>
      </c>
      <c r="WD17">
        <v>2451.29</v>
      </c>
      <c r="WE17">
        <v>2506.29</v>
      </c>
      <c r="WF17">
        <v>2498.62</v>
      </c>
      <c r="WG17">
        <v>2535.96</v>
      </c>
      <c r="WH17">
        <v>2556.62</v>
      </c>
      <c r="WI17">
        <v>2577.29</v>
      </c>
      <c r="WJ17">
        <v>2585.29</v>
      </c>
      <c r="WK17">
        <v>2604.96</v>
      </c>
      <c r="WL17">
        <v>2586.96</v>
      </c>
      <c r="WM17">
        <v>2589.29</v>
      </c>
      <c r="WN17">
        <v>2562.29</v>
      </c>
      <c r="WO17">
        <v>2559.29</v>
      </c>
      <c r="WP17">
        <v>2532.96</v>
      </c>
      <c r="WQ17">
        <v>2544.96</v>
      </c>
      <c r="WR17">
        <v>2515.29</v>
      </c>
      <c r="WS17">
        <v>2519.96</v>
      </c>
      <c r="WT17">
        <v>2526.29</v>
      </c>
      <c r="WU17">
        <v>2576.62</v>
      </c>
      <c r="WV17">
        <v>2550.62</v>
      </c>
      <c r="WW17">
        <v>2585.96</v>
      </c>
      <c r="WX17">
        <v>2590.62</v>
      </c>
      <c r="WY17">
        <v>2660.62</v>
      </c>
      <c r="WZ17">
        <v>2731.29</v>
      </c>
      <c r="XA17">
        <v>2745.29</v>
      </c>
      <c r="XB17">
        <v>2770.62</v>
      </c>
      <c r="XC17">
        <v>2728.96</v>
      </c>
      <c r="XD17">
        <v>2745.29</v>
      </c>
      <c r="XE17">
        <v>2715.29</v>
      </c>
      <c r="XF17">
        <v>2687.96</v>
      </c>
      <c r="XG17">
        <v>2672.29</v>
      </c>
      <c r="XH17">
        <v>2678.29</v>
      </c>
      <c r="XI17">
        <v>2663.96</v>
      </c>
      <c r="XJ17">
        <v>2717.62</v>
      </c>
      <c r="XK17">
        <v>2727.62</v>
      </c>
      <c r="XL17">
        <v>2764.29</v>
      </c>
      <c r="XM17">
        <v>2802.62</v>
      </c>
      <c r="XN17">
        <v>2855.96</v>
      </c>
      <c r="XO17">
        <v>2906.96</v>
      </c>
      <c r="XP17">
        <v>2912.96</v>
      </c>
      <c r="XQ17">
        <v>2961.29</v>
      </c>
      <c r="XR17">
        <v>3017.96</v>
      </c>
      <c r="XS17">
        <v>3046.96</v>
      </c>
      <c r="XT17">
        <v>3093.96</v>
      </c>
      <c r="XU17">
        <v>3117.29</v>
      </c>
      <c r="XV17">
        <v>3167.96</v>
      </c>
      <c r="XW17">
        <v>3171.29</v>
      </c>
      <c r="XX17">
        <v>3199.29</v>
      </c>
      <c r="XY17">
        <v>3215.96</v>
      </c>
      <c r="XZ17">
        <v>3210.29</v>
      </c>
      <c r="YA17">
        <v>3221.96</v>
      </c>
      <c r="YB17">
        <v>3265.29</v>
      </c>
      <c r="YC17">
        <v>3275.96</v>
      </c>
      <c r="YD17">
        <v>3303.29</v>
      </c>
      <c r="YE17">
        <v>3354.96</v>
      </c>
      <c r="YF17">
        <v>3394.29</v>
      </c>
      <c r="YG17">
        <v>3432.29</v>
      </c>
      <c r="YH17">
        <v>3468.96</v>
      </c>
      <c r="YI17">
        <v>3541.29</v>
      </c>
      <c r="YJ17">
        <v>3604.96</v>
      </c>
      <c r="YK17">
        <v>3677.96</v>
      </c>
      <c r="YL17">
        <v>3784.62</v>
      </c>
      <c r="YM17">
        <v>3866.29</v>
      </c>
      <c r="YN17">
        <v>3933.29</v>
      </c>
      <c r="YO17">
        <v>4036.62</v>
      </c>
      <c r="YP17">
        <v>4136.29</v>
      </c>
      <c r="YQ17">
        <v>4221.29</v>
      </c>
      <c r="YR17">
        <v>4305.96</v>
      </c>
      <c r="YS17">
        <v>4363.62</v>
      </c>
      <c r="YT17">
        <v>4450.96</v>
      </c>
      <c r="YU17">
        <v>4517.29</v>
      </c>
      <c r="YV17">
        <v>4586.29</v>
      </c>
      <c r="YW17">
        <v>4696.29</v>
      </c>
      <c r="YX17">
        <v>4782.62</v>
      </c>
      <c r="YY17">
        <v>4875.29</v>
      </c>
      <c r="YZ17">
        <v>4961.62</v>
      </c>
      <c r="ZA17">
        <v>5051.29</v>
      </c>
      <c r="ZB17">
        <v>5131.29</v>
      </c>
      <c r="ZC17">
        <v>5223.62</v>
      </c>
      <c r="ZD17">
        <v>5311.96</v>
      </c>
      <c r="ZE17">
        <v>5440.62</v>
      </c>
      <c r="ZF17">
        <v>5551.62</v>
      </c>
      <c r="ZG17">
        <v>5652.96</v>
      </c>
      <c r="ZH17">
        <v>5763.96</v>
      </c>
      <c r="ZI17">
        <v>5878.96</v>
      </c>
      <c r="ZJ17">
        <v>5965.96</v>
      </c>
      <c r="ZK17">
        <v>6079.29</v>
      </c>
      <c r="ZL17">
        <v>6197.96</v>
      </c>
      <c r="ZM17">
        <v>6215.62</v>
      </c>
      <c r="ZN17">
        <v>6296.96</v>
      </c>
      <c r="ZO17">
        <v>6334.96</v>
      </c>
      <c r="ZP17">
        <v>6396.96</v>
      </c>
      <c r="ZQ17">
        <v>6424.62</v>
      </c>
      <c r="ZR17">
        <v>6421.96</v>
      </c>
      <c r="ZS17">
        <v>6465.62</v>
      </c>
      <c r="ZT17">
        <v>6463.96</v>
      </c>
      <c r="ZU17">
        <v>6476.29</v>
      </c>
      <c r="ZV17">
        <v>6504.29</v>
      </c>
      <c r="ZW17">
        <v>6538.96</v>
      </c>
      <c r="ZX17">
        <v>6513.29</v>
      </c>
      <c r="ZY17">
        <v>6513.29</v>
      </c>
      <c r="ZZ17">
        <v>6538.62</v>
      </c>
      <c r="AAA17">
        <v>6534.29</v>
      </c>
      <c r="AAB17">
        <v>6541.96</v>
      </c>
      <c r="AAC17">
        <v>6566.29</v>
      </c>
      <c r="AAD17">
        <v>6590.62</v>
      </c>
      <c r="AAE17">
        <v>6616.62</v>
      </c>
      <c r="AAF17">
        <v>6627.96</v>
      </c>
      <c r="AAG17">
        <v>6617.96</v>
      </c>
      <c r="AAH17">
        <v>6607.96</v>
      </c>
      <c r="AAI17">
        <v>6567.96</v>
      </c>
      <c r="AAJ17">
        <v>6521.96</v>
      </c>
      <c r="AAK17">
        <v>6458.96</v>
      </c>
      <c r="AAL17">
        <v>6416.29</v>
      </c>
      <c r="AAM17">
        <v>6364.29</v>
      </c>
      <c r="AAN17">
        <v>6296.29</v>
      </c>
      <c r="AAO17">
        <v>6262.62</v>
      </c>
      <c r="AAP17">
        <v>6198.62</v>
      </c>
      <c r="AAQ17">
        <v>6170.62</v>
      </c>
      <c r="AAR17">
        <v>6106.62</v>
      </c>
      <c r="AAS17">
        <v>6065.62</v>
      </c>
      <c r="AAT17">
        <v>6024.96</v>
      </c>
      <c r="AAU17">
        <v>5984.96</v>
      </c>
      <c r="AAV17">
        <v>5985.29</v>
      </c>
      <c r="AAW17">
        <v>6061.96</v>
      </c>
      <c r="AAX17">
        <v>5944.96</v>
      </c>
      <c r="AAY17">
        <v>5890.62</v>
      </c>
      <c r="AAZ17">
        <v>5877.62</v>
      </c>
      <c r="ABA17">
        <v>5866.29</v>
      </c>
      <c r="ABB17">
        <v>5820.96</v>
      </c>
      <c r="ABC17">
        <v>5764.29</v>
      </c>
      <c r="ABD17">
        <v>5716.62</v>
      </c>
      <c r="ABE17">
        <v>5687.96</v>
      </c>
      <c r="ABF17">
        <v>5583.29</v>
      </c>
      <c r="ABG17">
        <v>5494.62</v>
      </c>
      <c r="ABH17">
        <v>5435.62</v>
      </c>
      <c r="ABI17">
        <v>5332.96</v>
      </c>
      <c r="ABJ17">
        <v>5258.96</v>
      </c>
      <c r="ABK17">
        <v>5167.62</v>
      </c>
      <c r="ABL17">
        <v>5075.29</v>
      </c>
      <c r="ABM17">
        <v>4989.29</v>
      </c>
      <c r="ABN17">
        <v>4923.29</v>
      </c>
      <c r="ABO17">
        <v>4867.29</v>
      </c>
      <c r="ABP17">
        <v>4824.62</v>
      </c>
      <c r="ABQ17">
        <v>4755.96</v>
      </c>
      <c r="ABR17">
        <v>4702.62</v>
      </c>
      <c r="ABS17">
        <v>4662.62</v>
      </c>
      <c r="ABT17">
        <v>4618.29</v>
      </c>
      <c r="ABU17">
        <v>4587.62</v>
      </c>
      <c r="ABV17">
        <v>4574.96</v>
      </c>
      <c r="ABW17">
        <v>4529.62</v>
      </c>
      <c r="ABX17">
        <v>4515.62</v>
      </c>
      <c r="ABY17">
        <v>4490.62</v>
      </c>
      <c r="ABZ17">
        <v>4480.96</v>
      </c>
      <c r="ACA17">
        <v>4460.29</v>
      </c>
      <c r="ACB17">
        <v>4444.62</v>
      </c>
      <c r="ACC17">
        <v>4388.29</v>
      </c>
      <c r="ACD17">
        <v>4369.29</v>
      </c>
      <c r="ACE17">
        <v>4318.62</v>
      </c>
      <c r="ACF17">
        <v>4264.96</v>
      </c>
      <c r="ACG17">
        <v>4202.62</v>
      </c>
      <c r="ACH17">
        <v>4135.29</v>
      </c>
      <c r="ACI17">
        <v>4110.62</v>
      </c>
      <c r="ACJ17">
        <v>4036.62</v>
      </c>
      <c r="ACK17">
        <v>4017.96</v>
      </c>
      <c r="ACL17">
        <v>3915.96</v>
      </c>
      <c r="ACM17">
        <v>3877.62</v>
      </c>
      <c r="ACN17">
        <v>3843.29</v>
      </c>
      <c r="ACO17">
        <v>3768.62</v>
      </c>
      <c r="ACP17">
        <v>3725.62</v>
      </c>
      <c r="ACQ17">
        <v>3666.62</v>
      </c>
      <c r="ACR17">
        <v>3633.96</v>
      </c>
      <c r="ACS17">
        <v>3594.29</v>
      </c>
      <c r="ACT17">
        <v>3569.62</v>
      </c>
      <c r="ACU17">
        <v>3533.29</v>
      </c>
      <c r="ACV17">
        <v>3488.29</v>
      </c>
      <c r="ACW17">
        <v>3452.96</v>
      </c>
      <c r="ACX17">
        <v>3410.62</v>
      </c>
      <c r="ACY17">
        <v>3397.62</v>
      </c>
      <c r="ACZ17">
        <v>3332.96</v>
      </c>
      <c r="ADA17">
        <v>3301.62</v>
      </c>
      <c r="ADB17">
        <v>3235.96</v>
      </c>
      <c r="ADC17">
        <v>3197.62</v>
      </c>
      <c r="ADD17">
        <v>3114.62</v>
      </c>
      <c r="ADE17">
        <v>3070.96</v>
      </c>
      <c r="ADF17">
        <v>2969.29</v>
      </c>
      <c r="ADG17">
        <v>2914.29</v>
      </c>
      <c r="ADH17">
        <v>2844.29</v>
      </c>
      <c r="ADI17">
        <v>2764.29</v>
      </c>
      <c r="ADJ17">
        <v>2698.96</v>
      </c>
      <c r="ADK17">
        <v>2621.62</v>
      </c>
      <c r="ADL17">
        <v>2560.29</v>
      </c>
      <c r="ADM17">
        <v>2460.29</v>
      </c>
      <c r="ADN17">
        <v>2406.96</v>
      </c>
      <c r="ADO17">
        <v>2314.62</v>
      </c>
      <c r="ADP17">
        <v>2256.62</v>
      </c>
      <c r="ADQ17">
        <v>2179.62</v>
      </c>
      <c r="ADR17">
        <v>2142.29</v>
      </c>
      <c r="ADS17">
        <v>2060.62</v>
      </c>
      <c r="ADT17">
        <v>2031.62</v>
      </c>
      <c r="ADU17">
        <v>1975.29</v>
      </c>
      <c r="ADV17">
        <v>1899.62</v>
      </c>
      <c r="ADW17">
        <v>1844.96</v>
      </c>
      <c r="ADX17">
        <v>1809.29</v>
      </c>
      <c r="ADY17">
        <v>1753.96</v>
      </c>
      <c r="ADZ17">
        <v>1685.29</v>
      </c>
      <c r="AEA17">
        <v>1635.96</v>
      </c>
      <c r="AEB17">
        <v>1607.96</v>
      </c>
      <c r="AEC17">
        <v>1546.29</v>
      </c>
      <c r="AED17">
        <v>1477.29</v>
      </c>
      <c r="AEE17">
        <v>1400.29</v>
      </c>
      <c r="AEF17">
        <v>1341.29</v>
      </c>
      <c r="AEG17">
        <v>1305.6199999999999</v>
      </c>
      <c r="AEH17">
        <v>1234.29</v>
      </c>
      <c r="AEI17">
        <v>1177.6199999999999</v>
      </c>
      <c r="AEJ17">
        <v>1112.6199999999999</v>
      </c>
      <c r="AEK17">
        <v>1041.96</v>
      </c>
      <c r="AEL17">
        <v>973.96</v>
      </c>
      <c r="AEM17">
        <v>932.29</v>
      </c>
      <c r="AEN17">
        <v>888.29</v>
      </c>
      <c r="AEO17">
        <v>831.62</v>
      </c>
      <c r="AEP17">
        <v>781.62</v>
      </c>
      <c r="AEQ17">
        <v>751.96</v>
      </c>
      <c r="AER17">
        <v>706.96</v>
      </c>
      <c r="AES17">
        <v>672.96</v>
      </c>
      <c r="AET17">
        <v>615.96</v>
      </c>
      <c r="AEU17">
        <v>574.29</v>
      </c>
      <c r="AEV17">
        <v>541.29</v>
      </c>
      <c r="AEW17">
        <v>527.62</v>
      </c>
      <c r="AEX17">
        <v>495.62</v>
      </c>
      <c r="AEY17">
        <v>464.62</v>
      </c>
      <c r="AEZ17">
        <v>416.29</v>
      </c>
      <c r="AFA17">
        <v>402.62</v>
      </c>
      <c r="AFB17">
        <v>368.96</v>
      </c>
      <c r="AFC17">
        <v>335.62</v>
      </c>
      <c r="AFD17">
        <v>291.29000000000002</v>
      </c>
      <c r="AFE17">
        <v>265.29000000000002</v>
      </c>
      <c r="AFF17">
        <v>244.96</v>
      </c>
      <c r="AFG17">
        <v>219.29</v>
      </c>
      <c r="AFH17">
        <v>185.96</v>
      </c>
      <c r="AFI17">
        <v>146.62</v>
      </c>
      <c r="AFJ17">
        <v>145.29</v>
      </c>
      <c r="AFK17">
        <v>107.96</v>
      </c>
      <c r="AFL17">
        <v>82.96</v>
      </c>
      <c r="AFM17">
        <v>78.62</v>
      </c>
      <c r="AFN17">
        <v>41.96</v>
      </c>
      <c r="AFO17">
        <v>23.29</v>
      </c>
      <c r="AFP17">
        <v>-2.04</v>
      </c>
      <c r="AFQ17">
        <v>-24.71</v>
      </c>
      <c r="AFR17">
        <v>-13.71</v>
      </c>
      <c r="AFS17">
        <v>-38.380000000000003</v>
      </c>
      <c r="AFT17">
        <v>-60.04</v>
      </c>
      <c r="AFU17">
        <v>-76.38</v>
      </c>
      <c r="AFV17">
        <v>-84.38</v>
      </c>
      <c r="AFW17">
        <v>-88.38</v>
      </c>
      <c r="AFX17">
        <v>-109.04</v>
      </c>
      <c r="AFY17">
        <v>-135.38</v>
      </c>
      <c r="AFZ17">
        <v>-138.38</v>
      </c>
      <c r="AGA17">
        <v>-126.38</v>
      </c>
      <c r="AGB17">
        <v>-173.38</v>
      </c>
      <c r="AGC17">
        <v>-190.38</v>
      </c>
      <c r="AGD17">
        <v>-200.38</v>
      </c>
      <c r="AGE17">
        <v>-216.71</v>
      </c>
      <c r="AGF17">
        <v>-213.04</v>
      </c>
      <c r="AGG17">
        <v>-233.04</v>
      </c>
      <c r="AGH17">
        <v>-228.71</v>
      </c>
      <c r="AGI17">
        <v>-268.70999999999998</v>
      </c>
      <c r="AGJ17">
        <v>-254.71</v>
      </c>
      <c r="AGK17">
        <v>-290.38</v>
      </c>
      <c r="AGL17">
        <v>-306.04000000000002</v>
      </c>
      <c r="AGM17">
        <v>-296.38</v>
      </c>
      <c r="AGN17">
        <v>-303.04000000000002</v>
      </c>
      <c r="AGO17">
        <v>-321.70999999999998</v>
      </c>
      <c r="AGP17">
        <v>-326.38</v>
      </c>
      <c r="AGQ17">
        <v>-321.04000000000002</v>
      </c>
      <c r="AGR17">
        <v>-342.38</v>
      </c>
      <c r="AGS17">
        <v>-352.04</v>
      </c>
      <c r="AGT17">
        <v>-355.38</v>
      </c>
      <c r="AGU17">
        <v>-354.38</v>
      </c>
      <c r="AGV17">
        <v>-371.38</v>
      </c>
      <c r="AGW17">
        <v>-377.04</v>
      </c>
      <c r="AGX17">
        <v>-380.04</v>
      </c>
      <c r="AGY17">
        <v>-384.04</v>
      </c>
      <c r="AGZ17">
        <v>-405.71</v>
      </c>
      <c r="AHA17">
        <v>-402.38</v>
      </c>
      <c r="AHB17">
        <v>-401.04</v>
      </c>
      <c r="AHC17">
        <v>-414.38</v>
      </c>
      <c r="AHD17">
        <v>-403.04</v>
      </c>
      <c r="AHE17">
        <v>-415.71</v>
      </c>
      <c r="AHF17">
        <v>-409.38</v>
      </c>
      <c r="AHG17">
        <v>-425.38</v>
      </c>
      <c r="AHH17">
        <v>-426.38</v>
      </c>
      <c r="AHI17">
        <v>-391.71</v>
      </c>
      <c r="AHJ17">
        <v>-437.04</v>
      </c>
      <c r="AHK17">
        <v>-444.71</v>
      </c>
      <c r="AHL17">
        <v>-449.71</v>
      </c>
      <c r="AHM17">
        <v>-387.04</v>
      </c>
      <c r="AHN17">
        <v>-449.38</v>
      </c>
      <c r="AHO17">
        <v>-424.71</v>
      </c>
      <c r="AHP17">
        <v>-445.38</v>
      </c>
      <c r="AHQ17">
        <v>-457.38</v>
      </c>
      <c r="AHR17">
        <v>-439.38</v>
      </c>
      <c r="AHS17">
        <v>-471.38</v>
      </c>
      <c r="AHT17">
        <v>-457.71</v>
      </c>
      <c r="AHU17">
        <v>-462.38</v>
      </c>
      <c r="AHV17">
        <v>-471.04</v>
      </c>
      <c r="AHW17">
        <v>-459.71</v>
      </c>
      <c r="AHX17">
        <v>-462.71</v>
      </c>
      <c r="AHY17">
        <v>-461.04</v>
      </c>
      <c r="AHZ17">
        <v>-463.04</v>
      </c>
      <c r="AIA17">
        <v>-471.04</v>
      </c>
      <c r="AIB17">
        <v>-477.04</v>
      </c>
      <c r="AIC17">
        <v>-476.71</v>
      </c>
      <c r="AID17">
        <v>-489.38</v>
      </c>
      <c r="AIE17">
        <v>-471.71</v>
      </c>
      <c r="AIF17">
        <v>-478.38</v>
      </c>
      <c r="AIG17">
        <v>-487.04</v>
      </c>
      <c r="AIH17">
        <v>-488.04</v>
      </c>
      <c r="AII17">
        <v>-490.71</v>
      </c>
      <c r="AIJ17">
        <v>-486.38</v>
      </c>
      <c r="AIK17">
        <v>-489.71</v>
      </c>
      <c r="AIL17">
        <v>-498.38</v>
      </c>
      <c r="AIM17">
        <v>-494.38</v>
      </c>
      <c r="AIN17">
        <v>-500.71</v>
      </c>
      <c r="AIO17">
        <v>-503.04</v>
      </c>
      <c r="AIP17">
        <v>-498.71</v>
      </c>
      <c r="AIQ17">
        <v>-510.38</v>
      </c>
      <c r="AIR17">
        <v>-509.04</v>
      </c>
      <c r="AIS17">
        <v>-518.04</v>
      </c>
      <c r="AIT17">
        <v>-497.38</v>
      </c>
      <c r="AIU17">
        <v>-519.71</v>
      </c>
      <c r="AIV17">
        <v>-512.04</v>
      </c>
      <c r="AIW17">
        <v>-518.71</v>
      </c>
      <c r="AIX17">
        <v>-518.71</v>
      </c>
      <c r="AIY17">
        <v>-497.04</v>
      </c>
      <c r="AIZ17">
        <v>-514.71</v>
      </c>
      <c r="AJA17">
        <v>-514.04</v>
      </c>
      <c r="AJB17">
        <v>-523.04</v>
      </c>
      <c r="AJC17">
        <v>-515.71</v>
      </c>
      <c r="AJD17">
        <v>-507.04</v>
      </c>
      <c r="AJE17">
        <v>-518.71</v>
      </c>
      <c r="AJF17">
        <v>-513.71</v>
      </c>
      <c r="AJG17">
        <v>-508.71</v>
      </c>
      <c r="AJH17">
        <v>-502.04</v>
      </c>
      <c r="AJI17">
        <v>-493.38</v>
      </c>
      <c r="AJJ17">
        <v>-481.04</v>
      </c>
      <c r="AJK17">
        <v>-470.04</v>
      </c>
      <c r="AJL17">
        <v>-482.04</v>
      </c>
      <c r="AJM17">
        <v>-509.04</v>
      </c>
      <c r="AJN17">
        <v>-513.71</v>
      </c>
      <c r="AJO17">
        <v>-502.71</v>
      </c>
      <c r="AJP17">
        <v>-531.71</v>
      </c>
      <c r="AJQ17">
        <v>-534.04</v>
      </c>
      <c r="AJR17">
        <v>-530.04</v>
      </c>
      <c r="AJS17">
        <v>-519.71</v>
      </c>
      <c r="AJT17">
        <v>-537.71</v>
      </c>
      <c r="AJU17">
        <v>-541.04</v>
      </c>
      <c r="AJV17">
        <v>-532.71</v>
      </c>
      <c r="AJW17">
        <v>-538.04</v>
      </c>
      <c r="AJX17">
        <v>-540.04</v>
      </c>
      <c r="AJY17">
        <v>-544.38</v>
      </c>
      <c r="AJZ17">
        <v>-529.38</v>
      </c>
      <c r="AKA17">
        <v>-543.71</v>
      </c>
      <c r="AKB17">
        <v>-543.04</v>
      </c>
      <c r="AKC17">
        <v>-541.38</v>
      </c>
      <c r="AKD17">
        <v>-542.38</v>
      </c>
      <c r="AKE17">
        <v>-542.04</v>
      </c>
      <c r="AKF17">
        <v>-541.04</v>
      </c>
      <c r="AKG17">
        <v>-549.71</v>
      </c>
      <c r="AKH17">
        <v>-552.38</v>
      </c>
      <c r="AKI17">
        <v>-534.04</v>
      </c>
      <c r="AKJ17">
        <v>-555.04</v>
      </c>
      <c r="AKK17">
        <v>-533.71</v>
      </c>
      <c r="AKL17">
        <v>-540.38</v>
      </c>
      <c r="AKM17">
        <v>-546.38</v>
      </c>
      <c r="AKN17">
        <v>-544.71</v>
      </c>
      <c r="AKO17">
        <v>-529.04</v>
      </c>
      <c r="AKP17">
        <v>-524.38</v>
      </c>
      <c r="AKQ17">
        <v>-551.04</v>
      </c>
      <c r="AKR17">
        <v>-540.71</v>
      </c>
      <c r="AKS17">
        <v>-542.38</v>
      </c>
      <c r="AKT17">
        <v>-533.71</v>
      </c>
      <c r="AKU17">
        <v>-511.04</v>
      </c>
      <c r="AKV17">
        <v>-526.38</v>
      </c>
      <c r="AKW17">
        <v>-526.38</v>
      </c>
      <c r="AKX17">
        <v>-541.71</v>
      </c>
      <c r="AKY17">
        <v>-543.38</v>
      </c>
      <c r="AKZ17">
        <v>-533.38</v>
      </c>
      <c r="ALA17">
        <v>-525.38</v>
      </c>
      <c r="ALB17">
        <v>-535.04</v>
      </c>
      <c r="ALC17">
        <v>-534.04</v>
      </c>
      <c r="ALD17">
        <v>-533.71</v>
      </c>
      <c r="ALE17">
        <v>-534.04</v>
      </c>
      <c r="ALF17">
        <v>-537.38</v>
      </c>
      <c r="ALG17">
        <v>-531.71</v>
      </c>
      <c r="ALH17">
        <v>-540.38</v>
      </c>
      <c r="ALI17">
        <v>-544.38</v>
      </c>
      <c r="ALJ17">
        <v>-540.71</v>
      </c>
      <c r="ALK17">
        <v>-535.38</v>
      </c>
      <c r="ALL17">
        <v>-536.04</v>
      </c>
      <c r="ALM17">
        <v>-535.04</v>
      </c>
      <c r="ALN17">
        <v>-535.38</v>
      </c>
      <c r="ALO17">
        <v>-537.38</v>
      </c>
      <c r="ALP17">
        <v>-540.38</v>
      </c>
      <c r="ALQ17">
        <v>-542.04</v>
      </c>
      <c r="ALR17">
        <v>-546.38</v>
      </c>
      <c r="ALS17">
        <v>-540.04</v>
      </c>
      <c r="ALT17">
        <v>-522.38</v>
      </c>
      <c r="ALU17">
        <v>-544.71</v>
      </c>
      <c r="ALV17">
        <v>-526.04</v>
      </c>
      <c r="ALW17">
        <v>-537.71</v>
      </c>
      <c r="ALX17">
        <v>-555.04</v>
      </c>
      <c r="ALY17">
        <v>-529.71</v>
      </c>
      <c r="ALZ17">
        <v>-547.38</v>
      </c>
      <c r="AMA17">
        <v>-542.04</v>
      </c>
      <c r="AMB17">
        <v>-542.38</v>
      </c>
      <c r="AMC17">
        <v>-544.38</v>
      </c>
      <c r="AMD17">
        <v>-518.04</v>
      </c>
      <c r="AME17">
        <v>-550.71</v>
      </c>
      <c r="AMF17">
        <v>-544.71</v>
      </c>
      <c r="AMG17">
        <v>-548.71</v>
      </c>
      <c r="AMH17">
        <v>-545.04</v>
      </c>
      <c r="AMI17">
        <v>-542.04</v>
      </c>
      <c r="AMJ17">
        <v>-538.04</v>
      </c>
      <c r="AMK17">
        <v>-561.71</v>
      </c>
      <c r="AML17">
        <v>-539.04</v>
      </c>
      <c r="AMM17">
        <v>-559.71</v>
      </c>
      <c r="AMN17">
        <v>-542.04</v>
      </c>
      <c r="AMO17">
        <v>-541.38</v>
      </c>
      <c r="AMP17">
        <v>-550.38</v>
      </c>
      <c r="AMQ17">
        <v>-614.38</v>
      </c>
      <c r="AMR17">
        <v>-618.71</v>
      </c>
      <c r="AMS17">
        <v>-628.04</v>
      </c>
      <c r="AMT17">
        <v>-615.38</v>
      </c>
      <c r="AMU17">
        <v>-357.04</v>
      </c>
      <c r="AMV17">
        <v>-345.04</v>
      </c>
      <c r="AMW17">
        <v>-323.70999999999998</v>
      </c>
      <c r="AMX17">
        <v>-305.04000000000002</v>
      </c>
      <c r="AMY17">
        <v>-264.70999999999998</v>
      </c>
      <c r="AMZ17">
        <v>-208.71</v>
      </c>
      <c r="ANA17">
        <v>-557.71</v>
      </c>
      <c r="ANB17">
        <v>-550.71</v>
      </c>
      <c r="ANC17">
        <v>-558.71</v>
      </c>
      <c r="AND17">
        <v>-554.71</v>
      </c>
      <c r="ANE17">
        <v>-551.04</v>
      </c>
      <c r="ANF17">
        <v>-555.38</v>
      </c>
      <c r="ANG17">
        <v>-627.04</v>
      </c>
      <c r="ANH17">
        <v>-623.71</v>
      </c>
      <c r="ANI17">
        <v>-626.04</v>
      </c>
      <c r="ANJ17">
        <v>-624.04</v>
      </c>
    </row>
    <row r="18" spans="1:1050" hidden="1" x14ac:dyDescent="0.3">
      <c r="A18" t="s">
        <v>44</v>
      </c>
      <c r="B18" t="s">
        <v>45</v>
      </c>
      <c r="C18" t="s">
        <v>60</v>
      </c>
      <c r="D18">
        <v>30</v>
      </c>
      <c r="E18" t="s">
        <v>62</v>
      </c>
      <c r="F18">
        <v>2</v>
      </c>
      <c r="G18">
        <v>-140.71</v>
      </c>
      <c r="H18">
        <v>23.29</v>
      </c>
      <c r="I18">
        <v>513.62</v>
      </c>
      <c r="J18">
        <v>2058.96</v>
      </c>
      <c r="K18">
        <v>5836.62</v>
      </c>
      <c r="L18">
        <v>12265.96</v>
      </c>
      <c r="M18">
        <v>19550.29</v>
      </c>
      <c r="N18">
        <v>24205.96</v>
      </c>
      <c r="O18">
        <v>25258.29</v>
      </c>
      <c r="P18">
        <v>24526.959999999999</v>
      </c>
      <c r="Q18">
        <v>23764.959999999999</v>
      </c>
      <c r="R18">
        <v>23304.29</v>
      </c>
      <c r="S18">
        <v>22932.63</v>
      </c>
      <c r="T18">
        <v>22395.62</v>
      </c>
      <c r="U18">
        <v>21780.62</v>
      </c>
      <c r="V18">
        <v>21045.29</v>
      </c>
      <c r="W18">
        <v>20308.29</v>
      </c>
      <c r="X18">
        <v>19580.96</v>
      </c>
      <c r="Y18">
        <v>18962.29</v>
      </c>
      <c r="Z18">
        <v>18401.62</v>
      </c>
      <c r="AA18">
        <v>17878.62</v>
      </c>
      <c r="AB18">
        <v>17434.29</v>
      </c>
      <c r="AC18">
        <v>16975.96</v>
      </c>
      <c r="AD18">
        <v>16560.29</v>
      </c>
      <c r="AE18">
        <v>16097.96</v>
      </c>
      <c r="AF18">
        <v>15757.29</v>
      </c>
      <c r="AG18">
        <v>15359.62</v>
      </c>
      <c r="AH18">
        <v>15081.96</v>
      </c>
      <c r="AI18">
        <v>14847.29</v>
      </c>
      <c r="AJ18">
        <v>14643.29</v>
      </c>
      <c r="AK18">
        <v>14454.62</v>
      </c>
      <c r="AL18">
        <v>14351.29</v>
      </c>
      <c r="AM18">
        <v>14245.96</v>
      </c>
      <c r="AN18">
        <v>14143.29</v>
      </c>
      <c r="AO18">
        <v>14067.62</v>
      </c>
      <c r="AP18">
        <v>14044.96</v>
      </c>
      <c r="AQ18">
        <v>14001.29</v>
      </c>
      <c r="AR18">
        <v>13993.62</v>
      </c>
      <c r="AS18">
        <v>14010.62</v>
      </c>
      <c r="AT18">
        <v>14086.29</v>
      </c>
      <c r="AU18">
        <v>14113.62</v>
      </c>
      <c r="AV18">
        <v>14130.29</v>
      </c>
      <c r="AW18">
        <v>14156.96</v>
      </c>
      <c r="AX18">
        <v>14194.96</v>
      </c>
      <c r="AY18">
        <v>14217.29</v>
      </c>
      <c r="AZ18">
        <v>14244.29</v>
      </c>
      <c r="BA18">
        <v>14217.96</v>
      </c>
      <c r="BB18">
        <v>14247.29</v>
      </c>
      <c r="BC18">
        <v>14172.62</v>
      </c>
      <c r="BD18">
        <v>14160.29</v>
      </c>
      <c r="BE18">
        <v>14100.96</v>
      </c>
      <c r="BF18">
        <v>14023.62</v>
      </c>
      <c r="BG18">
        <v>13965.62</v>
      </c>
      <c r="BH18">
        <v>13895.29</v>
      </c>
      <c r="BI18">
        <v>13789.62</v>
      </c>
      <c r="BJ18">
        <v>13755.96</v>
      </c>
      <c r="BK18">
        <v>13720.29</v>
      </c>
      <c r="BL18">
        <v>13647.29</v>
      </c>
      <c r="BM18">
        <v>13520.62</v>
      </c>
      <c r="BN18">
        <v>13343.96</v>
      </c>
      <c r="BO18">
        <v>13122.29</v>
      </c>
      <c r="BP18">
        <v>12961.62</v>
      </c>
      <c r="BQ18">
        <v>12814.96</v>
      </c>
      <c r="BR18">
        <v>12684.29</v>
      </c>
      <c r="BS18">
        <v>12556.62</v>
      </c>
      <c r="BT18">
        <v>12475.62</v>
      </c>
      <c r="BU18">
        <v>12420.62</v>
      </c>
      <c r="BV18">
        <v>12401.96</v>
      </c>
      <c r="BW18">
        <v>12354.62</v>
      </c>
      <c r="BX18">
        <v>12303.29</v>
      </c>
      <c r="BY18">
        <v>12257.62</v>
      </c>
      <c r="BZ18">
        <v>12225.96</v>
      </c>
      <c r="CA18">
        <v>12187.62</v>
      </c>
      <c r="CB18">
        <v>12097.62</v>
      </c>
      <c r="CC18">
        <v>12037.96</v>
      </c>
      <c r="CD18">
        <v>12008.96</v>
      </c>
      <c r="CE18">
        <v>11939.96</v>
      </c>
      <c r="CF18">
        <v>11872.62</v>
      </c>
      <c r="CG18">
        <v>11785.96</v>
      </c>
      <c r="CH18">
        <v>11720.62</v>
      </c>
      <c r="CI18">
        <v>11603.62</v>
      </c>
      <c r="CJ18">
        <v>11522.62</v>
      </c>
      <c r="CK18">
        <v>11455.62</v>
      </c>
      <c r="CL18">
        <v>11388.29</v>
      </c>
      <c r="CM18">
        <v>11340.62</v>
      </c>
      <c r="CN18">
        <v>11327.62</v>
      </c>
      <c r="CO18">
        <v>11297.96</v>
      </c>
      <c r="CP18">
        <v>11265.96</v>
      </c>
      <c r="CQ18">
        <v>11243.62</v>
      </c>
      <c r="CR18">
        <v>11235.29</v>
      </c>
      <c r="CS18">
        <v>11228.96</v>
      </c>
      <c r="CT18">
        <v>11212.29</v>
      </c>
      <c r="CU18">
        <v>11178.29</v>
      </c>
      <c r="CV18">
        <v>11120.29</v>
      </c>
      <c r="CW18">
        <v>11070.62</v>
      </c>
      <c r="CX18">
        <v>11057.62</v>
      </c>
      <c r="CY18">
        <v>10946.62</v>
      </c>
      <c r="CZ18">
        <v>10901.62</v>
      </c>
      <c r="DA18">
        <v>10902.29</v>
      </c>
      <c r="DB18">
        <v>10829.29</v>
      </c>
      <c r="DC18">
        <v>10849.96</v>
      </c>
      <c r="DD18">
        <v>10806.29</v>
      </c>
      <c r="DE18">
        <v>10793.62</v>
      </c>
      <c r="DF18">
        <v>10795.29</v>
      </c>
      <c r="DG18">
        <v>10801.62</v>
      </c>
      <c r="DH18">
        <v>10779.62</v>
      </c>
      <c r="DI18">
        <v>10787.96</v>
      </c>
      <c r="DJ18">
        <v>10826.29</v>
      </c>
      <c r="DK18">
        <v>10861.62</v>
      </c>
      <c r="DL18">
        <v>10852.62</v>
      </c>
      <c r="DM18">
        <v>10869.29</v>
      </c>
      <c r="DN18">
        <v>10833.62</v>
      </c>
      <c r="DO18">
        <v>10770.96</v>
      </c>
      <c r="DP18">
        <v>10722.62</v>
      </c>
      <c r="DQ18">
        <v>10680.29</v>
      </c>
      <c r="DR18">
        <v>10584.96</v>
      </c>
      <c r="DS18">
        <v>10550.29</v>
      </c>
      <c r="DT18">
        <v>10495.62</v>
      </c>
      <c r="DU18">
        <v>10460.959999999999</v>
      </c>
      <c r="DV18">
        <v>10414.290000000001</v>
      </c>
      <c r="DW18">
        <v>10418.620000000001</v>
      </c>
      <c r="DX18">
        <v>10461.290000000001</v>
      </c>
      <c r="DY18">
        <v>10439.290000000001</v>
      </c>
      <c r="DZ18">
        <v>10486.29</v>
      </c>
      <c r="EA18">
        <v>10532.62</v>
      </c>
      <c r="EB18">
        <v>10594.96</v>
      </c>
      <c r="EC18">
        <v>10777.62</v>
      </c>
      <c r="ED18">
        <v>10992.96</v>
      </c>
      <c r="EE18">
        <v>11181.29</v>
      </c>
      <c r="EF18">
        <v>11018.29</v>
      </c>
      <c r="EG18">
        <v>10596.29</v>
      </c>
      <c r="EH18">
        <v>10222.290000000001</v>
      </c>
      <c r="EI18">
        <v>9975.9599999999991</v>
      </c>
      <c r="EJ18">
        <v>9823.6200000000008</v>
      </c>
      <c r="EK18">
        <v>9810.9599999999991</v>
      </c>
      <c r="EL18">
        <v>9761.9599999999991</v>
      </c>
      <c r="EM18">
        <v>9790.2900000000009</v>
      </c>
      <c r="EN18">
        <v>9802.6200000000008</v>
      </c>
      <c r="EO18">
        <v>9835.9599999999991</v>
      </c>
      <c r="EP18">
        <v>9840.6200000000008</v>
      </c>
      <c r="EQ18">
        <v>9835.2900000000009</v>
      </c>
      <c r="ER18">
        <v>9813.9599999999991</v>
      </c>
      <c r="ES18">
        <v>9752.2900000000009</v>
      </c>
      <c r="ET18">
        <v>9670.2900000000009</v>
      </c>
      <c r="EU18">
        <v>9561.6200000000008</v>
      </c>
      <c r="EV18">
        <v>9435.2900000000009</v>
      </c>
      <c r="EW18">
        <v>9331.6200000000008</v>
      </c>
      <c r="EX18">
        <v>9274.6200000000008</v>
      </c>
      <c r="EY18">
        <v>9286.2900000000009</v>
      </c>
      <c r="EZ18">
        <v>9280.2900000000009</v>
      </c>
      <c r="FA18">
        <v>9367.9599999999991</v>
      </c>
      <c r="FB18">
        <v>9437.9599999999991</v>
      </c>
      <c r="FC18">
        <v>9529.2900000000009</v>
      </c>
      <c r="FD18">
        <v>9680.9599999999991</v>
      </c>
      <c r="FE18">
        <v>9789.2900000000009</v>
      </c>
      <c r="FF18">
        <v>9853.6200000000008</v>
      </c>
      <c r="FG18">
        <v>9890.6200000000008</v>
      </c>
      <c r="FH18">
        <v>9921.9599999999991</v>
      </c>
      <c r="FI18">
        <v>9900.9599999999991</v>
      </c>
      <c r="FJ18">
        <v>9913.6200000000008</v>
      </c>
      <c r="FK18">
        <v>9904.9599999999991</v>
      </c>
      <c r="FL18">
        <v>9829.9599999999991</v>
      </c>
      <c r="FM18">
        <v>9713.6200000000008</v>
      </c>
      <c r="FN18">
        <v>9594.6200000000008</v>
      </c>
      <c r="FO18">
        <v>9572.6200000000008</v>
      </c>
      <c r="FP18">
        <v>9610.2900000000009</v>
      </c>
      <c r="FQ18">
        <v>9722.2900000000009</v>
      </c>
      <c r="FR18">
        <v>9836.2900000000009</v>
      </c>
      <c r="FS18">
        <v>9967.6200000000008</v>
      </c>
      <c r="FT18">
        <v>10012.620000000001</v>
      </c>
      <c r="FU18">
        <v>10045.959999999999</v>
      </c>
      <c r="FV18">
        <v>9990.2900000000009</v>
      </c>
      <c r="FW18">
        <v>9917.9599999999991</v>
      </c>
      <c r="FX18">
        <v>9807.2900000000009</v>
      </c>
      <c r="FY18">
        <v>9654.2900000000009</v>
      </c>
      <c r="FZ18">
        <v>9556.9599999999991</v>
      </c>
      <c r="GA18">
        <v>9504.6200000000008</v>
      </c>
      <c r="GB18">
        <v>9434.9599999999991</v>
      </c>
      <c r="GC18">
        <v>9404.9599999999991</v>
      </c>
      <c r="GD18">
        <v>9424.2900000000009</v>
      </c>
      <c r="GE18">
        <v>9414.9599999999991</v>
      </c>
      <c r="GF18">
        <v>9496.2900000000009</v>
      </c>
      <c r="GG18">
        <v>9545.2900000000009</v>
      </c>
      <c r="GH18">
        <v>9556.2900000000009</v>
      </c>
      <c r="GI18">
        <v>9611.9599999999991</v>
      </c>
      <c r="GJ18">
        <v>9611.2900000000009</v>
      </c>
      <c r="GK18">
        <v>9584.6200000000008</v>
      </c>
      <c r="GL18">
        <v>9515.2900000000009</v>
      </c>
      <c r="GM18">
        <v>9488.9599999999991</v>
      </c>
      <c r="GN18">
        <v>9463.9599999999991</v>
      </c>
      <c r="GO18">
        <v>9429.6200000000008</v>
      </c>
      <c r="GP18">
        <v>9432.9599999999991</v>
      </c>
      <c r="GQ18">
        <v>9518.9599999999991</v>
      </c>
      <c r="GR18">
        <v>9556.6200000000008</v>
      </c>
      <c r="GS18">
        <v>9644.2900000000009</v>
      </c>
      <c r="GT18">
        <v>9720.6200000000008</v>
      </c>
      <c r="GU18">
        <v>9811.6200000000008</v>
      </c>
      <c r="GV18">
        <v>9855.2900000000009</v>
      </c>
      <c r="GW18">
        <v>9848.2900000000009</v>
      </c>
      <c r="GX18">
        <v>9842.9599999999991</v>
      </c>
      <c r="GY18">
        <v>9778.9599999999991</v>
      </c>
      <c r="GZ18">
        <v>9698.6200000000008</v>
      </c>
      <c r="HA18">
        <v>9595.2900000000009</v>
      </c>
      <c r="HB18">
        <v>9489.2900000000009</v>
      </c>
      <c r="HC18">
        <v>9374.2900000000009</v>
      </c>
      <c r="HD18">
        <v>9355.9599999999991</v>
      </c>
      <c r="HE18">
        <v>9305.6200000000008</v>
      </c>
      <c r="HF18">
        <v>9330.6200000000008</v>
      </c>
      <c r="HG18">
        <v>9346.2900000000009</v>
      </c>
      <c r="HH18">
        <v>9368.2900000000009</v>
      </c>
      <c r="HI18">
        <v>9432.9599999999991</v>
      </c>
      <c r="HJ18">
        <v>9488.2900000000009</v>
      </c>
      <c r="HK18">
        <v>9538.2900000000009</v>
      </c>
      <c r="HL18">
        <v>9566.2900000000009</v>
      </c>
      <c r="HM18">
        <v>9578.6200000000008</v>
      </c>
      <c r="HN18">
        <v>9547.6200000000008</v>
      </c>
      <c r="HO18">
        <v>9495.2900000000009</v>
      </c>
      <c r="HP18">
        <v>9374.6200000000008</v>
      </c>
      <c r="HQ18">
        <v>9279.2900000000009</v>
      </c>
      <c r="HR18">
        <v>9122.6200000000008</v>
      </c>
      <c r="HS18">
        <v>9052.6200000000008</v>
      </c>
      <c r="HT18">
        <v>8966.9599999999991</v>
      </c>
      <c r="HU18">
        <v>8961.9599999999991</v>
      </c>
      <c r="HV18">
        <v>8951.6200000000008</v>
      </c>
      <c r="HW18">
        <v>8971.6200000000008</v>
      </c>
      <c r="HX18">
        <v>9010.9599999999991</v>
      </c>
      <c r="HY18">
        <v>9036.6200000000008</v>
      </c>
      <c r="HZ18">
        <v>9086.2900000000009</v>
      </c>
      <c r="IA18">
        <v>9078.2900000000009</v>
      </c>
      <c r="IB18">
        <v>9061.2900000000009</v>
      </c>
      <c r="IC18">
        <v>8985.9599999999991</v>
      </c>
      <c r="ID18">
        <v>8924.2900000000009</v>
      </c>
      <c r="IE18">
        <v>8788.6200000000008</v>
      </c>
      <c r="IF18">
        <v>8738.9599999999991</v>
      </c>
      <c r="IG18">
        <v>8692.9599999999991</v>
      </c>
      <c r="IH18">
        <v>8676.9599999999991</v>
      </c>
      <c r="II18">
        <v>8690.6200000000008</v>
      </c>
      <c r="IJ18">
        <v>8740.2900000000009</v>
      </c>
      <c r="IK18">
        <v>8823.9599999999991</v>
      </c>
      <c r="IL18">
        <v>8929.9599999999991</v>
      </c>
      <c r="IM18">
        <v>9028.6200000000008</v>
      </c>
      <c r="IN18">
        <v>9141.2900000000009</v>
      </c>
      <c r="IO18">
        <v>9255.9599999999991</v>
      </c>
      <c r="IP18">
        <v>9390.6200000000008</v>
      </c>
      <c r="IQ18">
        <v>9449.2900000000009</v>
      </c>
      <c r="IR18">
        <v>9385.9599999999991</v>
      </c>
      <c r="IS18">
        <v>9199.2900000000009</v>
      </c>
      <c r="IT18">
        <v>9028.2900000000009</v>
      </c>
      <c r="IU18">
        <v>8920.6200000000008</v>
      </c>
      <c r="IV18">
        <v>8945.6200000000008</v>
      </c>
      <c r="IW18">
        <v>8887.9599999999991</v>
      </c>
      <c r="IX18">
        <v>8927.6200000000008</v>
      </c>
      <c r="IY18">
        <v>8965.9599999999991</v>
      </c>
      <c r="IZ18">
        <v>8966.9599999999991</v>
      </c>
      <c r="JA18">
        <v>9031.9599999999991</v>
      </c>
      <c r="JB18">
        <v>9125.9599999999991</v>
      </c>
      <c r="JC18">
        <v>9208.2900000000009</v>
      </c>
      <c r="JD18">
        <v>9297.2900000000009</v>
      </c>
      <c r="JE18">
        <v>9315.9599999999991</v>
      </c>
      <c r="JF18">
        <v>9336.9599999999991</v>
      </c>
      <c r="JG18">
        <v>9287.2900000000009</v>
      </c>
      <c r="JH18">
        <v>9294.6200000000008</v>
      </c>
      <c r="JI18">
        <v>9247.9599999999991</v>
      </c>
      <c r="JJ18">
        <v>9195.2900000000009</v>
      </c>
      <c r="JK18">
        <v>9190.9599999999991</v>
      </c>
      <c r="JL18">
        <v>9206.9599999999991</v>
      </c>
      <c r="JM18">
        <v>9208.6200000000008</v>
      </c>
      <c r="JN18">
        <v>9266.6200000000008</v>
      </c>
      <c r="JO18">
        <v>9316.6200000000008</v>
      </c>
      <c r="JP18">
        <v>9401.9599999999991</v>
      </c>
      <c r="JQ18">
        <v>9497.6200000000008</v>
      </c>
      <c r="JR18">
        <v>9594.2900000000009</v>
      </c>
      <c r="JS18">
        <v>9712.2900000000009</v>
      </c>
      <c r="JT18">
        <v>9714.9599999999991</v>
      </c>
      <c r="JU18">
        <v>9758.2900000000009</v>
      </c>
      <c r="JV18">
        <v>9783.6200000000008</v>
      </c>
      <c r="JW18">
        <v>9786.9599999999991</v>
      </c>
      <c r="JX18">
        <v>9773.6200000000008</v>
      </c>
      <c r="JY18">
        <v>9803.9599999999991</v>
      </c>
      <c r="JZ18">
        <v>9841.9599999999991</v>
      </c>
      <c r="KA18">
        <v>9936.6200000000008</v>
      </c>
      <c r="KB18">
        <v>10005.620000000001</v>
      </c>
      <c r="KC18">
        <v>10113.959999999999</v>
      </c>
      <c r="KD18">
        <v>10229.290000000001</v>
      </c>
      <c r="KE18">
        <v>10338.290000000001</v>
      </c>
      <c r="KF18">
        <v>10434.620000000001</v>
      </c>
      <c r="KG18">
        <v>10483.959999999999</v>
      </c>
      <c r="KH18">
        <v>10519.29</v>
      </c>
      <c r="KI18">
        <v>10481.620000000001</v>
      </c>
      <c r="KJ18">
        <v>10441.620000000001</v>
      </c>
      <c r="KK18">
        <v>10263.620000000001</v>
      </c>
      <c r="KL18">
        <v>10116.290000000001</v>
      </c>
      <c r="KM18">
        <v>9909.2900000000009</v>
      </c>
      <c r="KN18">
        <v>9653.2900000000009</v>
      </c>
      <c r="KO18">
        <v>9429.2900000000009</v>
      </c>
      <c r="KP18">
        <v>9177.2900000000009</v>
      </c>
      <c r="KQ18">
        <v>8948.9599999999991</v>
      </c>
      <c r="KR18">
        <v>8784.9599999999991</v>
      </c>
      <c r="KS18">
        <v>8656.6200000000008</v>
      </c>
      <c r="KT18">
        <v>8525.9599999999991</v>
      </c>
      <c r="KU18">
        <v>8424.9599999999991</v>
      </c>
      <c r="KV18">
        <v>8330.9599999999991</v>
      </c>
      <c r="KW18">
        <v>8257.9599999999991</v>
      </c>
      <c r="KX18">
        <v>8160.29</v>
      </c>
      <c r="KY18">
        <v>8050.96</v>
      </c>
      <c r="KZ18">
        <v>7921.96</v>
      </c>
      <c r="LA18">
        <v>7750.29</v>
      </c>
      <c r="LB18">
        <v>7622.62</v>
      </c>
      <c r="LC18">
        <v>7500.96</v>
      </c>
      <c r="LD18">
        <v>7378.96</v>
      </c>
      <c r="LE18">
        <v>7224.96</v>
      </c>
      <c r="LF18">
        <v>7145.29</v>
      </c>
      <c r="LG18">
        <v>7104.29</v>
      </c>
      <c r="LH18">
        <v>7061.62</v>
      </c>
      <c r="LI18">
        <v>7057.29</v>
      </c>
      <c r="LJ18">
        <v>7082.96</v>
      </c>
      <c r="LK18">
        <v>7090.29</v>
      </c>
      <c r="LL18">
        <v>7146.96</v>
      </c>
      <c r="LM18">
        <v>7196.62</v>
      </c>
      <c r="LN18">
        <v>7227.29</v>
      </c>
      <c r="LO18">
        <v>7266.96</v>
      </c>
      <c r="LP18">
        <v>7227.62</v>
      </c>
      <c r="LQ18">
        <v>7163.29</v>
      </c>
      <c r="LR18">
        <v>7195.62</v>
      </c>
      <c r="LS18">
        <v>6990.62</v>
      </c>
      <c r="LT18">
        <v>6946.96</v>
      </c>
      <c r="LU18">
        <v>6865.29</v>
      </c>
      <c r="LV18">
        <v>6809.96</v>
      </c>
      <c r="LW18">
        <v>6742.96</v>
      </c>
      <c r="LX18">
        <v>6746.62</v>
      </c>
      <c r="LY18">
        <v>6712.96</v>
      </c>
      <c r="LZ18">
        <v>6712.29</v>
      </c>
      <c r="MA18">
        <v>6726.29</v>
      </c>
      <c r="MB18">
        <v>6750.96</v>
      </c>
      <c r="MC18">
        <v>6773.96</v>
      </c>
      <c r="MD18">
        <v>6793.29</v>
      </c>
      <c r="ME18">
        <v>6804.96</v>
      </c>
      <c r="MF18">
        <v>6858.29</v>
      </c>
      <c r="MG18">
        <v>6856.96</v>
      </c>
      <c r="MH18">
        <v>6857.96</v>
      </c>
      <c r="MI18">
        <v>6828.96</v>
      </c>
      <c r="MJ18">
        <v>6806.62</v>
      </c>
      <c r="MK18">
        <v>6784.96</v>
      </c>
      <c r="ML18">
        <v>6795.29</v>
      </c>
      <c r="MM18">
        <v>6757.29</v>
      </c>
      <c r="MN18">
        <v>6758.62</v>
      </c>
      <c r="MO18">
        <v>6746.96</v>
      </c>
      <c r="MP18">
        <v>6758.62</v>
      </c>
      <c r="MQ18">
        <v>6771.96</v>
      </c>
      <c r="MR18">
        <v>6793.29</v>
      </c>
      <c r="MS18">
        <v>6812.62</v>
      </c>
      <c r="MT18">
        <v>6848.96</v>
      </c>
      <c r="MU18">
        <v>6871.29</v>
      </c>
      <c r="MV18">
        <v>6912.62</v>
      </c>
      <c r="MW18">
        <v>6907.96</v>
      </c>
      <c r="MX18">
        <v>6913.62</v>
      </c>
      <c r="MY18">
        <v>6883.29</v>
      </c>
      <c r="MZ18">
        <v>6814.29</v>
      </c>
      <c r="NA18">
        <v>6726.29</v>
      </c>
      <c r="NB18">
        <v>6687.29</v>
      </c>
      <c r="NC18">
        <v>6633.62</v>
      </c>
      <c r="ND18">
        <v>6575.29</v>
      </c>
      <c r="NE18">
        <v>6516.96</v>
      </c>
      <c r="NF18">
        <v>6518.96</v>
      </c>
      <c r="NG18">
        <v>6511.96</v>
      </c>
      <c r="NH18">
        <v>6491.62</v>
      </c>
      <c r="NI18">
        <v>6518.62</v>
      </c>
      <c r="NJ18">
        <v>6536.62</v>
      </c>
      <c r="NK18">
        <v>6545.96</v>
      </c>
      <c r="NL18">
        <v>6558.29</v>
      </c>
      <c r="NM18">
        <v>6567.96</v>
      </c>
      <c r="NN18">
        <v>6531.62</v>
      </c>
      <c r="NO18">
        <v>6503.62</v>
      </c>
      <c r="NP18">
        <v>6472.62</v>
      </c>
      <c r="NQ18">
        <v>6389.62</v>
      </c>
      <c r="NR18">
        <v>6338.29</v>
      </c>
      <c r="NS18">
        <v>6297.96</v>
      </c>
      <c r="NT18">
        <v>6258.29</v>
      </c>
      <c r="NU18">
        <v>6231.29</v>
      </c>
      <c r="NV18">
        <v>6219.29</v>
      </c>
      <c r="NW18">
        <v>6241.62</v>
      </c>
      <c r="NX18">
        <v>6255.29</v>
      </c>
      <c r="NY18">
        <v>6264.62</v>
      </c>
      <c r="NZ18">
        <v>6281.96</v>
      </c>
      <c r="OA18">
        <v>6318.29</v>
      </c>
      <c r="OB18">
        <v>6358.62</v>
      </c>
      <c r="OC18">
        <v>6375.29</v>
      </c>
      <c r="OD18">
        <v>6405.62</v>
      </c>
      <c r="OE18">
        <v>6393.62</v>
      </c>
      <c r="OF18">
        <v>6380.29</v>
      </c>
      <c r="OG18">
        <v>6351.96</v>
      </c>
      <c r="OH18">
        <v>6313.96</v>
      </c>
      <c r="OI18">
        <v>6276.29</v>
      </c>
      <c r="OJ18">
        <v>6245.96</v>
      </c>
      <c r="OK18">
        <v>6222.29</v>
      </c>
      <c r="OL18">
        <v>6212.29</v>
      </c>
      <c r="OM18">
        <v>6201.29</v>
      </c>
      <c r="ON18">
        <v>6166.62</v>
      </c>
      <c r="OO18">
        <v>6113.29</v>
      </c>
      <c r="OP18">
        <v>6103.96</v>
      </c>
      <c r="OQ18">
        <v>6105.29</v>
      </c>
      <c r="OR18">
        <v>6077.29</v>
      </c>
      <c r="OS18">
        <v>6085.96</v>
      </c>
      <c r="OT18">
        <v>6062.29</v>
      </c>
      <c r="OU18">
        <v>6008.62</v>
      </c>
      <c r="OV18">
        <v>5979.29</v>
      </c>
      <c r="OW18">
        <v>5933.96</v>
      </c>
      <c r="OX18">
        <v>5874.62</v>
      </c>
      <c r="OY18">
        <v>5775.29</v>
      </c>
      <c r="OZ18">
        <v>5725.62</v>
      </c>
      <c r="PA18">
        <v>5651.62</v>
      </c>
      <c r="PB18">
        <v>5585.96</v>
      </c>
      <c r="PC18">
        <v>5538.62</v>
      </c>
      <c r="PD18">
        <v>5473.96</v>
      </c>
      <c r="PE18">
        <v>5455.96</v>
      </c>
      <c r="PF18">
        <v>5432.29</v>
      </c>
      <c r="PG18">
        <v>5421.62</v>
      </c>
      <c r="PH18">
        <v>5409.96</v>
      </c>
      <c r="PI18">
        <v>5415.62</v>
      </c>
      <c r="PJ18">
        <v>5407.29</v>
      </c>
      <c r="PK18">
        <v>5388.29</v>
      </c>
      <c r="PL18">
        <v>5407.96</v>
      </c>
      <c r="PM18">
        <v>5405.62</v>
      </c>
      <c r="PN18">
        <v>5400.62</v>
      </c>
      <c r="PO18">
        <v>5359.62</v>
      </c>
      <c r="PP18">
        <v>5348.62</v>
      </c>
      <c r="PQ18">
        <v>5292.96</v>
      </c>
      <c r="PR18">
        <v>5233.29</v>
      </c>
      <c r="PS18">
        <v>5189.62</v>
      </c>
      <c r="PT18">
        <v>5114.29</v>
      </c>
      <c r="PU18">
        <v>5065.29</v>
      </c>
      <c r="PV18">
        <v>5011.96</v>
      </c>
      <c r="PW18">
        <v>4959.62</v>
      </c>
      <c r="PX18">
        <v>4931.29</v>
      </c>
      <c r="PY18">
        <v>4873.62</v>
      </c>
      <c r="PZ18">
        <v>4843.29</v>
      </c>
      <c r="QA18">
        <v>4791.29</v>
      </c>
      <c r="QB18">
        <v>4761.96</v>
      </c>
      <c r="QC18">
        <v>4696.62</v>
      </c>
      <c r="QD18">
        <v>4660.29</v>
      </c>
      <c r="QE18">
        <v>4621.96</v>
      </c>
      <c r="QF18">
        <v>4572.96</v>
      </c>
      <c r="QG18">
        <v>4551.96</v>
      </c>
      <c r="QH18">
        <v>4460.29</v>
      </c>
      <c r="QI18">
        <v>4407.62</v>
      </c>
      <c r="QJ18">
        <v>4334.62</v>
      </c>
      <c r="QK18">
        <v>4274.96</v>
      </c>
      <c r="QL18">
        <v>4231.62</v>
      </c>
      <c r="QM18">
        <v>4174.62</v>
      </c>
      <c r="QN18">
        <v>4182.96</v>
      </c>
      <c r="QO18">
        <v>4114.96</v>
      </c>
      <c r="QP18">
        <v>4100.96</v>
      </c>
      <c r="QQ18">
        <v>4084.96</v>
      </c>
      <c r="QR18">
        <v>4076.29</v>
      </c>
      <c r="QS18">
        <v>4061.96</v>
      </c>
      <c r="QT18">
        <v>4079.29</v>
      </c>
      <c r="QU18">
        <v>4079.29</v>
      </c>
      <c r="QV18">
        <v>4102.96</v>
      </c>
      <c r="QW18">
        <v>4110.96</v>
      </c>
      <c r="QX18">
        <v>4109.62</v>
      </c>
      <c r="QY18">
        <v>4114.62</v>
      </c>
      <c r="QZ18">
        <v>4083.96</v>
      </c>
      <c r="RA18">
        <v>4101.29</v>
      </c>
      <c r="RB18">
        <v>4110.29</v>
      </c>
      <c r="RC18">
        <v>4057.62</v>
      </c>
      <c r="RD18">
        <v>4042.96</v>
      </c>
      <c r="RE18">
        <v>4005.96</v>
      </c>
      <c r="RF18">
        <v>4010.96</v>
      </c>
      <c r="RG18">
        <v>3987.96</v>
      </c>
      <c r="RH18">
        <v>3940.29</v>
      </c>
      <c r="RI18">
        <v>3941.29</v>
      </c>
      <c r="RJ18">
        <v>3954.96</v>
      </c>
      <c r="RK18">
        <v>3927.62</v>
      </c>
      <c r="RL18">
        <v>3931.62</v>
      </c>
      <c r="RM18">
        <v>3905.96</v>
      </c>
      <c r="RN18">
        <v>3892.62</v>
      </c>
      <c r="RO18">
        <v>3874.62</v>
      </c>
      <c r="RP18">
        <v>3865.96</v>
      </c>
      <c r="RQ18">
        <v>3840.96</v>
      </c>
      <c r="RR18">
        <v>3810.96</v>
      </c>
      <c r="RS18">
        <v>3807.62</v>
      </c>
      <c r="RT18">
        <v>3779.29</v>
      </c>
      <c r="RU18">
        <v>3756.29</v>
      </c>
      <c r="RV18">
        <v>3743.96</v>
      </c>
      <c r="RW18">
        <v>3702.29</v>
      </c>
      <c r="RX18">
        <v>3688.96</v>
      </c>
      <c r="RY18">
        <v>3653.96</v>
      </c>
      <c r="RZ18">
        <v>3649.62</v>
      </c>
      <c r="SA18">
        <v>3662.96</v>
      </c>
      <c r="SB18">
        <v>3658.62</v>
      </c>
      <c r="SC18">
        <v>3639.96</v>
      </c>
      <c r="SD18">
        <v>3643.96</v>
      </c>
      <c r="SE18">
        <v>3646.96</v>
      </c>
      <c r="SF18">
        <v>3665.96</v>
      </c>
      <c r="SG18">
        <v>3667.96</v>
      </c>
      <c r="SH18">
        <v>3659.96</v>
      </c>
      <c r="SI18">
        <v>3633.96</v>
      </c>
      <c r="SJ18">
        <v>3638.29</v>
      </c>
      <c r="SK18">
        <v>3615.96</v>
      </c>
      <c r="SL18">
        <v>3590.62</v>
      </c>
      <c r="SM18">
        <v>3574.96</v>
      </c>
      <c r="SN18">
        <v>3532.62</v>
      </c>
      <c r="SO18">
        <v>3527.62</v>
      </c>
      <c r="SP18">
        <v>3492.96</v>
      </c>
      <c r="SQ18">
        <v>3471.62</v>
      </c>
      <c r="SR18">
        <v>3473.96</v>
      </c>
      <c r="SS18">
        <v>3457.62</v>
      </c>
      <c r="ST18">
        <v>3442.29</v>
      </c>
      <c r="SU18">
        <v>3438.96</v>
      </c>
      <c r="SV18">
        <v>3415.29</v>
      </c>
      <c r="SW18">
        <v>3407.96</v>
      </c>
      <c r="SX18">
        <v>3381.29</v>
      </c>
      <c r="SY18">
        <v>3376.62</v>
      </c>
      <c r="SZ18">
        <v>3355.62</v>
      </c>
      <c r="TA18">
        <v>3320.62</v>
      </c>
      <c r="TB18">
        <v>3318.29</v>
      </c>
      <c r="TC18">
        <v>3297.62</v>
      </c>
      <c r="TD18">
        <v>3280.96</v>
      </c>
      <c r="TE18">
        <v>3237.29</v>
      </c>
      <c r="TF18">
        <v>3261.62</v>
      </c>
      <c r="TG18">
        <v>3228.29</v>
      </c>
      <c r="TH18">
        <v>3202.29</v>
      </c>
      <c r="TI18">
        <v>3188.62</v>
      </c>
      <c r="TJ18">
        <v>3187.62</v>
      </c>
      <c r="TK18">
        <v>3185.96</v>
      </c>
      <c r="TL18">
        <v>3178.29</v>
      </c>
      <c r="TM18">
        <v>3173.62</v>
      </c>
      <c r="TN18">
        <v>3150.96</v>
      </c>
      <c r="TO18">
        <v>3127.62</v>
      </c>
      <c r="TP18">
        <v>3106.62</v>
      </c>
      <c r="TQ18">
        <v>3073.29</v>
      </c>
      <c r="TR18">
        <v>3043.96</v>
      </c>
      <c r="TS18">
        <v>3010.62</v>
      </c>
      <c r="TT18">
        <v>2985.62</v>
      </c>
      <c r="TU18">
        <v>2989.96</v>
      </c>
      <c r="TV18">
        <v>2943.29</v>
      </c>
      <c r="TW18">
        <v>2906.62</v>
      </c>
      <c r="TX18">
        <v>2894.62</v>
      </c>
      <c r="TY18">
        <v>2860.96</v>
      </c>
      <c r="TZ18">
        <v>2831.29</v>
      </c>
      <c r="UA18">
        <v>2810.62</v>
      </c>
      <c r="UB18">
        <v>2808.29</v>
      </c>
      <c r="UC18">
        <v>2774.62</v>
      </c>
      <c r="UD18">
        <v>2752.96</v>
      </c>
      <c r="UE18">
        <v>2752.29</v>
      </c>
      <c r="UF18">
        <v>2706.62</v>
      </c>
      <c r="UG18">
        <v>2672.29</v>
      </c>
      <c r="UH18">
        <v>2660.96</v>
      </c>
      <c r="UI18">
        <v>2629.29</v>
      </c>
      <c r="UJ18">
        <v>2594.29</v>
      </c>
      <c r="UK18">
        <v>2559.29</v>
      </c>
      <c r="UL18">
        <v>2552.29</v>
      </c>
      <c r="UM18">
        <v>2538.62</v>
      </c>
      <c r="UN18">
        <v>2535.62</v>
      </c>
      <c r="UO18">
        <v>2519.29</v>
      </c>
      <c r="UP18">
        <v>2521.62</v>
      </c>
      <c r="UQ18">
        <v>2536.29</v>
      </c>
      <c r="UR18">
        <v>2529.62</v>
      </c>
      <c r="US18">
        <v>2536.96</v>
      </c>
      <c r="UT18">
        <v>2549.62</v>
      </c>
      <c r="UU18">
        <v>2562.62</v>
      </c>
      <c r="UV18">
        <v>2562.29</v>
      </c>
      <c r="UW18">
        <v>2544.96</v>
      </c>
      <c r="UX18">
        <v>2546.29</v>
      </c>
      <c r="UY18">
        <v>2536.29</v>
      </c>
      <c r="UZ18">
        <v>2515.62</v>
      </c>
      <c r="VA18">
        <v>2521.29</v>
      </c>
      <c r="VB18">
        <v>2516.96</v>
      </c>
      <c r="VC18">
        <v>2490.29</v>
      </c>
      <c r="VD18">
        <v>2469.62</v>
      </c>
      <c r="VE18">
        <v>2451.62</v>
      </c>
      <c r="VF18">
        <v>2438.29</v>
      </c>
      <c r="VG18">
        <v>2418.62</v>
      </c>
      <c r="VH18">
        <v>2409.62</v>
      </c>
      <c r="VI18">
        <v>2413.62</v>
      </c>
      <c r="VJ18">
        <v>2406.29</v>
      </c>
      <c r="VK18">
        <v>2395.96</v>
      </c>
      <c r="VL18">
        <v>2396.29</v>
      </c>
      <c r="VM18">
        <v>2405.62</v>
      </c>
      <c r="VN18">
        <v>2404.96</v>
      </c>
      <c r="VO18">
        <v>2370.96</v>
      </c>
      <c r="VP18">
        <v>2383.96</v>
      </c>
      <c r="VQ18">
        <v>2369.29</v>
      </c>
      <c r="VR18">
        <v>2378.62</v>
      </c>
      <c r="VS18">
        <v>2364.29</v>
      </c>
      <c r="VT18">
        <v>2373.29</v>
      </c>
      <c r="VU18">
        <v>2347.62</v>
      </c>
      <c r="VV18">
        <v>2373.62</v>
      </c>
      <c r="VW18">
        <v>2355.29</v>
      </c>
      <c r="VX18">
        <v>2362.62</v>
      </c>
      <c r="VY18">
        <v>2377.62</v>
      </c>
      <c r="VZ18">
        <v>2385.96</v>
      </c>
      <c r="WA18">
        <v>2389.96</v>
      </c>
      <c r="WB18">
        <v>2417.29</v>
      </c>
      <c r="WC18">
        <v>2423.96</v>
      </c>
      <c r="WD18">
        <v>2424.62</v>
      </c>
      <c r="WE18">
        <v>2470.29</v>
      </c>
      <c r="WF18">
        <v>2469.29</v>
      </c>
      <c r="WG18">
        <v>2498.62</v>
      </c>
      <c r="WH18">
        <v>2537.96</v>
      </c>
      <c r="WI18">
        <v>2534.29</v>
      </c>
      <c r="WJ18">
        <v>2583.62</v>
      </c>
      <c r="WK18">
        <v>2597.62</v>
      </c>
      <c r="WL18">
        <v>2594.96</v>
      </c>
      <c r="WM18">
        <v>2604.96</v>
      </c>
      <c r="WN18">
        <v>2570.62</v>
      </c>
      <c r="WO18">
        <v>2555.29</v>
      </c>
      <c r="WP18">
        <v>2532.29</v>
      </c>
      <c r="WQ18">
        <v>2539.29</v>
      </c>
      <c r="WR18">
        <v>2533.62</v>
      </c>
      <c r="WS18">
        <v>2518.29</v>
      </c>
      <c r="WT18">
        <v>2531.29</v>
      </c>
      <c r="WU18">
        <v>2537.62</v>
      </c>
      <c r="WV18">
        <v>2543.29</v>
      </c>
      <c r="WW18">
        <v>2581.96</v>
      </c>
      <c r="WX18">
        <v>2589.29</v>
      </c>
      <c r="WY18">
        <v>2666.29</v>
      </c>
      <c r="WZ18">
        <v>2757.96</v>
      </c>
      <c r="XA18">
        <v>2773.62</v>
      </c>
      <c r="XB18">
        <v>2807.29</v>
      </c>
      <c r="XC18">
        <v>2765.29</v>
      </c>
      <c r="XD18">
        <v>2750.62</v>
      </c>
      <c r="XE18">
        <v>2723.62</v>
      </c>
      <c r="XF18">
        <v>2692.29</v>
      </c>
      <c r="XG18">
        <v>2673.96</v>
      </c>
      <c r="XH18">
        <v>2656.96</v>
      </c>
      <c r="XI18">
        <v>2676.96</v>
      </c>
      <c r="XJ18">
        <v>2699.62</v>
      </c>
      <c r="XK18">
        <v>2696.96</v>
      </c>
      <c r="XL18">
        <v>2749.96</v>
      </c>
      <c r="XM18">
        <v>2772.62</v>
      </c>
      <c r="XN18">
        <v>2834.96</v>
      </c>
      <c r="XO18">
        <v>2877.96</v>
      </c>
      <c r="XP18">
        <v>2914.96</v>
      </c>
      <c r="XQ18">
        <v>2933.96</v>
      </c>
      <c r="XR18">
        <v>2990.62</v>
      </c>
      <c r="XS18">
        <v>3000.96</v>
      </c>
      <c r="XT18">
        <v>3035.62</v>
      </c>
      <c r="XU18">
        <v>3061.96</v>
      </c>
      <c r="XV18">
        <v>3111.96</v>
      </c>
      <c r="XW18">
        <v>3118.29</v>
      </c>
      <c r="XX18">
        <v>3155.96</v>
      </c>
      <c r="XY18">
        <v>3176.62</v>
      </c>
      <c r="XZ18">
        <v>3158.62</v>
      </c>
      <c r="YA18">
        <v>3170.62</v>
      </c>
      <c r="YB18">
        <v>3198.29</v>
      </c>
      <c r="YC18">
        <v>3221.62</v>
      </c>
      <c r="YD18">
        <v>3261.62</v>
      </c>
      <c r="YE18">
        <v>3292.62</v>
      </c>
      <c r="YF18">
        <v>3321.29</v>
      </c>
      <c r="YG18">
        <v>3369.62</v>
      </c>
      <c r="YH18">
        <v>3416.29</v>
      </c>
      <c r="YI18">
        <v>3466.29</v>
      </c>
      <c r="YJ18">
        <v>3536.29</v>
      </c>
      <c r="YK18">
        <v>3603.29</v>
      </c>
      <c r="YL18">
        <v>3711.96</v>
      </c>
      <c r="YM18">
        <v>3788.62</v>
      </c>
      <c r="YN18">
        <v>3863.62</v>
      </c>
      <c r="YO18">
        <v>3953.96</v>
      </c>
      <c r="YP18">
        <v>4068.96</v>
      </c>
      <c r="YQ18">
        <v>4161.29</v>
      </c>
      <c r="YR18">
        <v>4214.62</v>
      </c>
      <c r="YS18">
        <v>4266.62</v>
      </c>
      <c r="YT18">
        <v>4365.96</v>
      </c>
      <c r="YU18">
        <v>4431.96</v>
      </c>
      <c r="YV18">
        <v>4505.96</v>
      </c>
      <c r="YW18">
        <v>4608.62</v>
      </c>
      <c r="YX18">
        <v>4685.96</v>
      </c>
      <c r="YY18">
        <v>4784.29</v>
      </c>
      <c r="YZ18">
        <v>4848.29</v>
      </c>
      <c r="ZA18">
        <v>4942.62</v>
      </c>
      <c r="ZB18">
        <v>5024.29</v>
      </c>
      <c r="ZC18">
        <v>5125.96</v>
      </c>
      <c r="ZD18">
        <v>5204.96</v>
      </c>
      <c r="ZE18">
        <v>5302.96</v>
      </c>
      <c r="ZF18">
        <v>5433.29</v>
      </c>
      <c r="ZG18">
        <v>5543.29</v>
      </c>
      <c r="ZH18">
        <v>5642.62</v>
      </c>
      <c r="ZI18">
        <v>5753.96</v>
      </c>
      <c r="ZJ18">
        <v>5845.62</v>
      </c>
      <c r="ZK18">
        <v>5937.29</v>
      </c>
      <c r="ZL18">
        <v>6054.96</v>
      </c>
      <c r="ZM18">
        <v>6093.62</v>
      </c>
      <c r="ZN18">
        <v>6166.62</v>
      </c>
      <c r="ZO18">
        <v>6206.29</v>
      </c>
      <c r="ZP18">
        <v>6276.96</v>
      </c>
      <c r="ZQ18">
        <v>6292.62</v>
      </c>
      <c r="ZR18">
        <v>6303.96</v>
      </c>
      <c r="ZS18">
        <v>6328.29</v>
      </c>
      <c r="ZT18">
        <v>6331.62</v>
      </c>
      <c r="ZU18">
        <v>6348.96</v>
      </c>
      <c r="ZV18">
        <v>6372.96</v>
      </c>
      <c r="ZW18">
        <v>6397.62</v>
      </c>
      <c r="ZX18">
        <v>6354.62</v>
      </c>
      <c r="ZY18">
        <v>6394.29</v>
      </c>
      <c r="ZZ18">
        <v>6374.96</v>
      </c>
      <c r="AAA18">
        <v>6395.62</v>
      </c>
      <c r="AAB18">
        <v>6427.62</v>
      </c>
      <c r="AAC18">
        <v>6446.96</v>
      </c>
      <c r="AAD18">
        <v>6444.62</v>
      </c>
      <c r="AAE18">
        <v>6478.29</v>
      </c>
      <c r="AAF18">
        <v>6477.62</v>
      </c>
      <c r="AAG18">
        <v>6460.62</v>
      </c>
      <c r="AAH18">
        <v>6465.29</v>
      </c>
      <c r="AAI18">
        <v>6449.62</v>
      </c>
      <c r="AAJ18">
        <v>6391.29</v>
      </c>
      <c r="AAK18">
        <v>6350.29</v>
      </c>
      <c r="AAL18">
        <v>6299.96</v>
      </c>
      <c r="AAM18">
        <v>6243.29</v>
      </c>
      <c r="AAN18">
        <v>6184.62</v>
      </c>
      <c r="AAO18">
        <v>6138.96</v>
      </c>
      <c r="AAP18">
        <v>6071.96</v>
      </c>
      <c r="AAQ18">
        <v>6040.62</v>
      </c>
      <c r="AAR18">
        <v>5985.29</v>
      </c>
      <c r="AAS18">
        <v>5946.29</v>
      </c>
      <c r="AAT18">
        <v>5902.96</v>
      </c>
      <c r="AAU18">
        <v>5878.96</v>
      </c>
      <c r="AAV18">
        <v>5858.62</v>
      </c>
      <c r="AAW18">
        <v>5922.96</v>
      </c>
      <c r="AAX18">
        <v>5810.62</v>
      </c>
      <c r="AAY18">
        <v>5778.29</v>
      </c>
      <c r="AAZ18">
        <v>5752.29</v>
      </c>
      <c r="ABA18">
        <v>5745.96</v>
      </c>
      <c r="ABB18">
        <v>5698.62</v>
      </c>
      <c r="ABC18">
        <v>5662.29</v>
      </c>
      <c r="ABD18">
        <v>5604.96</v>
      </c>
      <c r="ABE18">
        <v>5566.62</v>
      </c>
      <c r="ABF18">
        <v>5464.96</v>
      </c>
      <c r="ABG18">
        <v>5376.62</v>
      </c>
      <c r="ABH18">
        <v>5312.96</v>
      </c>
      <c r="ABI18">
        <v>5219.96</v>
      </c>
      <c r="ABJ18">
        <v>5185.96</v>
      </c>
      <c r="ABK18">
        <v>5073.62</v>
      </c>
      <c r="ABL18">
        <v>4976.62</v>
      </c>
      <c r="ABM18">
        <v>4901.62</v>
      </c>
      <c r="ABN18">
        <v>4856.96</v>
      </c>
      <c r="ABO18">
        <v>4767.96</v>
      </c>
      <c r="ABP18">
        <v>4711.29</v>
      </c>
      <c r="ABQ18">
        <v>4640.62</v>
      </c>
      <c r="ABR18">
        <v>4607.29</v>
      </c>
      <c r="ABS18">
        <v>4578.96</v>
      </c>
      <c r="ABT18">
        <v>4521.96</v>
      </c>
      <c r="ABU18">
        <v>4502.29</v>
      </c>
      <c r="ABV18">
        <v>4483.62</v>
      </c>
      <c r="ABW18">
        <v>4436.29</v>
      </c>
      <c r="ABX18">
        <v>4431.96</v>
      </c>
      <c r="ABY18">
        <v>4409.62</v>
      </c>
      <c r="ABZ18">
        <v>4398.29</v>
      </c>
      <c r="ACA18">
        <v>4372.96</v>
      </c>
      <c r="ACB18">
        <v>4364.29</v>
      </c>
      <c r="ACC18">
        <v>4309.29</v>
      </c>
      <c r="ACD18">
        <v>4260.96</v>
      </c>
      <c r="ACE18">
        <v>4238.96</v>
      </c>
      <c r="ACF18">
        <v>4174.62</v>
      </c>
      <c r="ACG18">
        <v>4132.29</v>
      </c>
      <c r="ACH18">
        <v>4045.62</v>
      </c>
      <c r="ACI18">
        <v>4027.96</v>
      </c>
      <c r="ACJ18">
        <v>3952.96</v>
      </c>
      <c r="ACK18">
        <v>3936.62</v>
      </c>
      <c r="ACL18">
        <v>3830.29</v>
      </c>
      <c r="ACM18">
        <v>3823.62</v>
      </c>
      <c r="ACN18">
        <v>3768.29</v>
      </c>
      <c r="ACO18">
        <v>3702.29</v>
      </c>
      <c r="ACP18">
        <v>3655.96</v>
      </c>
      <c r="ACQ18">
        <v>3607.62</v>
      </c>
      <c r="ACR18">
        <v>3583.96</v>
      </c>
      <c r="ACS18">
        <v>3532.29</v>
      </c>
      <c r="ACT18">
        <v>3478.29</v>
      </c>
      <c r="ACU18">
        <v>3463.96</v>
      </c>
      <c r="ACV18">
        <v>3405.96</v>
      </c>
      <c r="ACW18">
        <v>3374.96</v>
      </c>
      <c r="ACX18">
        <v>3348.29</v>
      </c>
      <c r="ACY18">
        <v>3328.96</v>
      </c>
      <c r="ACZ18">
        <v>3270.29</v>
      </c>
      <c r="ADA18">
        <v>3239.29</v>
      </c>
      <c r="ADB18">
        <v>3179.29</v>
      </c>
      <c r="ADC18">
        <v>3115.96</v>
      </c>
      <c r="ADD18">
        <v>3047.62</v>
      </c>
      <c r="ADE18">
        <v>3013.62</v>
      </c>
      <c r="ADF18">
        <v>2906.29</v>
      </c>
      <c r="ADG18">
        <v>2869.29</v>
      </c>
      <c r="ADH18">
        <v>2788.96</v>
      </c>
      <c r="ADI18">
        <v>2710.62</v>
      </c>
      <c r="ADJ18">
        <v>2638.62</v>
      </c>
      <c r="ADK18">
        <v>2560.29</v>
      </c>
      <c r="ADL18">
        <v>2503.96</v>
      </c>
      <c r="ADM18">
        <v>2418.96</v>
      </c>
      <c r="ADN18">
        <v>2348.96</v>
      </c>
      <c r="ADO18">
        <v>2284.96</v>
      </c>
      <c r="ADP18">
        <v>2205.96</v>
      </c>
      <c r="ADQ18">
        <v>2142.29</v>
      </c>
      <c r="ADR18">
        <v>2099.62</v>
      </c>
      <c r="ADS18">
        <v>2031.62</v>
      </c>
      <c r="ADT18">
        <v>1993.62</v>
      </c>
      <c r="ADU18">
        <v>1936.29</v>
      </c>
      <c r="ADV18">
        <v>1872.62</v>
      </c>
      <c r="ADW18">
        <v>1815.62</v>
      </c>
      <c r="ADX18">
        <v>1778.62</v>
      </c>
      <c r="ADY18">
        <v>1723.62</v>
      </c>
      <c r="ADZ18">
        <v>1666.62</v>
      </c>
      <c r="AEA18">
        <v>1616.62</v>
      </c>
      <c r="AEB18">
        <v>1575.62</v>
      </c>
      <c r="AEC18">
        <v>1520.29</v>
      </c>
      <c r="AED18">
        <v>1454.62</v>
      </c>
      <c r="AEE18">
        <v>1386.96</v>
      </c>
      <c r="AEF18">
        <v>1329.96</v>
      </c>
      <c r="AEG18">
        <v>1287.29</v>
      </c>
      <c r="AEH18">
        <v>1203.6199999999999</v>
      </c>
      <c r="AEI18">
        <v>1150.29</v>
      </c>
      <c r="AEJ18">
        <v>1089.29</v>
      </c>
      <c r="AEK18">
        <v>1015.62</v>
      </c>
      <c r="AEL18">
        <v>963.29</v>
      </c>
      <c r="AEM18">
        <v>916.29</v>
      </c>
      <c r="AEN18">
        <v>867.96</v>
      </c>
      <c r="AEO18">
        <v>819.62</v>
      </c>
      <c r="AEP18">
        <v>769.29</v>
      </c>
      <c r="AEQ18">
        <v>730.96</v>
      </c>
      <c r="AER18">
        <v>687.29</v>
      </c>
      <c r="AES18">
        <v>652.96</v>
      </c>
      <c r="AET18">
        <v>612.96</v>
      </c>
      <c r="AEU18">
        <v>570.96</v>
      </c>
      <c r="AEV18">
        <v>538.96</v>
      </c>
      <c r="AEW18">
        <v>507.62</v>
      </c>
      <c r="AEX18">
        <v>482.62</v>
      </c>
      <c r="AEY18">
        <v>451.62</v>
      </c>
      <c r="AEZ18">
        <v>415.29</v>
      </c>
      <c r="AFA18">
        <v>398.29</v>
      </c>
      <c r="AFB18">
        <v>371.29</v>
      </c>
      <c r="AFC18">
        <v>333.62</v>
      </c>
      <c r="AFD18">
        <v>291.29000000000002</v>
      </c>
      <c r="AFE18">
        <v>270.95999999999998</v>
      </c>
      <c r="AFF18">
        <v>248.29</v>
      </c>
      <c r="AFG18">
        <v>220.96</v>
      </c>
      <c r="AFH18">
        <v>187.29</v>
      </c>
      <c r="AFI18">
        <v>144.96</v>
      </c>
      <c r="AFJ18">
        <v>148.96</v>
      </c>
      <c r="AFK18">
        <v>109.96</v>
      </c>
      <c r="AFL18">
        <v>83.29</v>
      </c>
      <c r="AFM18">
        <v>73.959999999999994</v>
      </c>
      <c r="AFN18">
        <v>40.29</v>
      </c>
      <c r="AFO18">
        <v>22.62</v>
      </c>
      <c r="AFP18">
        <v>-0.04</v>
      </c>
      <c r="AFQ18">
        <v>-22.71</v>
      </c>
      <c r="AFR18">
        <v>-9.0399999999999991</v>
      </c>
      <c r="AFS18">
        <v>-45.04</v>
      </c>
      <c r="AFT18">
        <v>-58.04</v>
      </c>
      <c r="AFU18">
        <v>-79.38</v>
      </c>
      <c r="AFV18">
        <v>-79.040000000000006</v>
      </c>
      <c r="AFW18">
        <v>-78.38</v>
      </c>
      <c r="AFX18">
        <v>-105.04</v>
      </c>
      <c r="AFY18">
        <v>-124.04</v>
      </c>
      <c r="AFZ18">
        <v>-141.38</v>
      </c>
      <c r="AGA18">
        <v>-127.38</v>
      </c>
      <c r="AGB18">
        <v>-161.71</v>
      </c>
      <c r="AGC18">
        <v>-191.38</v>
      </c>
      <c r="AGD18">
        <v>-196.38</v>
      </c>
      <c r="AGE18">
        <v>-213.71</v>
      </c>
      <c r="AGF18">
        <v>-208.71</v>
      </c>
      <c r="AGG18">
        <v>-223.38</v>
      </c>
      <c r="AGH18">
        <v>-223.71</v>
      </c>
      <c r="AGI18">
        <v>-260.04000000000002</v>
      </c>
      <c r="AGJ18">
        <v>-244.38</v>
      </c>
      <c r="AGK18">
        <v>-281.70999999999998</v>
      </c>
      <c r="AGL18">
        <v>-300.04000000000002</v>
      </c>
      <c r="AGM18">
        <v>-291.04000000000002</v>
      </c>
      <c r="AGN18">
        <v>-296.38</v>
      </c>
      <c r="AGO18">
        <v>-316.38</v>
      </c>
      <c r="AGP18">
        <v>-317.70999999999998</v>
      </c>
      <c r="AGQ18">
        <v>-312.04000000000002</v>
      </c>
      <c r="AGR18">
        <v>-335.04</v>
      </c>
      <c r="AGS18">
        <v>-341.38</v>
      </c>
      <c r="AGT18">
        <v>-350.38</v>
      </c>
      <c r="AGU18">
        <v>-346.38</v>
      </c>
      <c r="AGV18">
        <v>-364.71</v>
      </c>
      <c r="AGW18">
        <v>-368.04</v>
      </c>
      <c r="AGX18">
        <v>-371.71</v>
      </c>
      <c r="AGY18">
        <v>-377.04</v>
      </c>
      <c r="AGZ18">
        <v>-395.04</v>
      </c>
      <c r="AHA18">
        <v>-387.71</v>
      </c>
      <c r="AHB18">
        <v>-393.71</v>
      </c>
      <c r="AHC18">
        <v>-404.71</v>
      </c>
      <c r="AHD18">
        <v>-398.04</v>
      </c>
      <c r="AHE18">
        <v>-408.38</v>
      </c>
      <c r="AHF18">
        <v>-404.38</v>
      </c>
      <c r="AHG18">
        <v>-415.04</v>
      </c>
      <c r="AHH18">
        <v>-415.04</v>
      </c>
      <c r="AHI18">
        <v>-385.04</v>
      </c>
      <c r="AHJ18">
        <v>-425.04</v>
      </c>
      <c r="AHK18">
        <v>-434.38</v>
      </c>
      <c r="AHL18">
        <v>-438.38</v>
      </c>
      <c r="AHM18">
        <v>-377.04</v>
      </c>
      <c r="AHN18">
        <v>-441.38</v>
      </c>
      <c r="AHO18">
        <v>-421.38</v>
      </c>
      <c r="AHP18">
        <v>-436.38</v>
      </c>
      <c r="AHQ18">
        <v>-450.38</v>
      </c>
      <c r="AHR18">
        <v>-431.38</v>
      </c>
      <c r="AHS18">
        <v>-462.71</v>
      </c>
      <c r="AHT18">
        <v>-451.04</v>
      </c>
      <c r="AHU18">
        <v>-454.38</v>
      </c>
      <c r="AHV18">
        <v>-466.04</v>
      </c>
      <c r="AHW18">
        <v>-448.04</v>
      </c>
      <c r="AHX18">
        <v>-450.38</v>
      </c>
      <c r="AHY18">
        <v>-453.38</v>
      </c>
      <c r="AHZ18">
        <v>-455.38</v>
      </c>
      <c r="AIA18">
        <v>-465.71</v>
      </c>
      <c r="AIB18">
        <v>-467.38</v>
      </c>
      <c r="AIC18">
        <v>-469.71</v>
      </c>
      <c r="AID18">
        <v>-478.04</v>
      </c>
      <c r="AIE18">
        <v>-463.04</v>
      </c>
      <c r="AIF18">
        <v>-467.38</v>
      </c>
      <c r="AIG18">
        <v>-484.04</v>
      </c>
      <c r="AIH18">
        <v>-481.71</v>
      </c>
      <c r="AII18">
        <v>-478.71</v>
      </c>
      <c r="AIJ18">
        <v>-480.04</v>
      </c>
      <c r="AIK18">
        <v>-480.04</v>
      </c>
      <c r="AIL18">
        <v>-489.38</v>
      </c>
      <c r="AIM18">
        <v>-487.71</v>
      </c>
      <c r="AIN18">
        <v>-494.38</v>
      </c>
      <c r="AIO18">
        <v>-491.71</v>
      </c>
      <c r="AIP18">
        <v>-488.71</v>
      </c>
      <c r="AIQ18">
        <v>-502.04</v>
      </c>
      <c r="AIR18">
        <v>-495.38</v>
      </c>
      <c r="AIS18">
        <v>-509.38</v>
      </c>
      <c r="AIT18">
        <v>-493.38</v>
      </c>
      <c r="AIU18">
        <v>-508.38</v>
      </c>
      <c r="AIV18">
        <v>-503.38</v>
      </c>
      <c r="AIW18">
        <v>-507.38</v>
      </c>
      <c r="AIX18">
        <v>-510.38</v>
      </c>
      <c r="AIY18">
        <v>-487.04</v>
      </c>
      <c r="AIZ18">
        <v>-505.04</v>
      </c>
      <c r="AJA18">
        <v>-509.04</v>
      </c>
      <c r="AJB18">
        <v>-513.38</v>
      </c>
      <c r="AJC18">
        <v>-500.38</v>
      </c>
      <c r="AJD18">
        <v>-499.04</v>
      </c>
      <c r="AJE18">
        <v>-504.38</v>
      </c>
      <c r="AJF18">
        <v>-505.04</v>
      </c>
      <c r="AJG18">
        <v>-497.38</v>
      </c>
      <c r="AJH18">
        <v>-491.38</v>
      </c>
      <c r="AJI18">
        <v>-485.38</v>
      </c>
      <c r="AJJ18">
        <v>-471.04</v>
      </c>
      <c r="AJK18">
        <v>-457.71</v>
      </c>
      <c r="AJL18">
        <v>-473.04</v>
      </c>
      <c r="AJM18">
        <v>-500.38</v>
      </c>
      <c r="AJN18">
        <v>-500.71</v>
      </c>
      <c r="AJO18">
        <v>-492.38</v>
      </c>
      <c r="AJP18">
        <v>-521.38</v>
      </c>
      <c r="AJQ18">
        <v>-523.38</v>
      </c>
      <c r="AJR18">
        <v>-522.04</v>
      </c>
      <c r="AJS18">
        <v>-510.04</v>
      </c>
      <c r="AJT18">
        <v>-530.71</v>
      </c>
      <c r="AJU18">
        <v>-529.71</v>
      </c>
      <c r="AJV18">
        <v>-524.38</v>
      </c>
      <c r="AJW18">
        <v>-529.04</v>
      </c>
      <c r="AJX18">
        <v>-528.38</v>
      </c>
      <c r="AJY18">
        <v>-534.04</v>
      </c>
      <c r="AJZ18">
        <v>-518.38</v>
      </c>
      <c r="AKA18">
        <v>-529.71</v>
      </c>
      <c r="AKB18">
        <v>-534.04</v>
      </c>
      <c r="AKC18">
        <v>-530.71</v>
      </c>
      <c r="AKD18">
        <v>-533.38</v>
      </c>
      <c r="AKE18">
        <v>-532.04</v>
      </c>
      <c r="AKF18">
        <v>-530.04</v>
      </c>
      <c r="AKG18">
        <v>-536.71</v>
      </c>
      <c r="AKH18">
        <v>-541.04</v>
      </c>
      <c r="AKI18">
        <v>-523.38</v>
      </c>
      <c r="AKJ18">
        <v>-541.71</v>
      </c>
      <c r="AKK18">
        <v>-522.04</v>
      </c>
      <c r="AKL18">
        <v>-528.38</v>
      </c>
      <c r="AKM18">
        <v>-539.71</v>
      </c>
      <c r="AKN18">
        <v>-533.71</v>
      </c>
      <c r="AKO18">
        <v>-519.38</v>
      </c>
      <c r="AKP18">
        <v>-517.38</v>
      </c>
      <c r="AKQ18">
        <v>-539.71</v>
      </c>
      <c r="AKR18">
        <v>-529.04</v>
      </c>
      <c r="AKS18">
        <v>-536.38</v>
      </c>
      <c r="AKT18">
        <v>-524.38</v>
      </c>
      <c r="AKU18">
        <v>-500.38</v>
      </c>
      <c r="AKV18">
        <v>-516.38</v>
      </c>
      <c r="AKW18">
        <v>-513.38</v>
      </c>
      <c r="AKX18">
        <v>-533.04</v>
      </c>
      <c r="AKY18">
        <v>-534.38</v>
      </c>
      <c r="AKZ18">
        <v>-523.71</v>
      </c>
      <c r="ALA18">
        <v>-515.04</v>
      </c>
      <c r="ALB18">
        <v>-524.71</v>
      </c>
      <c r="ALC18">
        <v>-521.04</v>
      </c>
      <c r="ALD18">
        <v>-519.04</v>
      </c>
      <c r="ALE18">
        <v>-519.71</v>
      </c>
      <c r="ALF18">
        <v>-526.71</v>
      </c>
      <c r="ALG18">
        <v>-522.04</v>
      </c>
      <c r="ALH18">
        <v>-531.04</v>
      </c>
      <c r="ALI18">
        <v>-531.71</v>
      </c>
      <c r="ALJ18">
        <v>-532.71</v>
      </c>
      <c r="ALK18">
        <v>-525.04</v>
      </c>
      <c r="ALL18">
        <v>-528.71</v>
      </c>
      <c r="ALM18">
        <v>-522.71</v>
      </c>
      <c r="ALN18">
        <v>-528.38</v>
      </c>
      <c r="ALO18">
        <v>-530.71</v>
      </c>
      <c r="ALP18">
        <v>-530.04</v>
      </c>
      <c r="ALQ18">
        <v>-532.38</v>
      </c>
      <c r="ALR18">
        <v>-538.71</v>
      </c>
      <c r="ALS18">
        <v>-532.04</v>
      </c>
      <c r="ALT18">
        <v>-518.38</v>
      </c>
      <c r="ALU18">
        <v>-534.04</v>
      </c>
      <c r="ALV18">
        <v>-516.71</v>
      </c>
      <c r="ALW18">
        <v>-529.04</v>
      </c>
      <c r="ALX18">
        <v>-545.04</v>
      </c>
      <c r="ALY18">
        <v>-513.71</v>
      </c>
      <c r="ALZ18">
        <v>-537.38</v>
      </c>
      <c r="AMA18">
        <v>-529.04</v>
      </c>
      <c r="AMB18">
        <v>-533.04</v>
      </c>
      <c r="AMC18">
        <v>-533.71</v>
      </c>
      <c r="AMD18">
        <v>-506.04</v>
      </c>
      <c r="AME18">
        <v>-544.38</v>
      </c>
      <c r="AMF18">
        <v>-534.38</v>
      </c>
      <c r="AMG18">
        <v>-535.71</v>
      </c>
      <c r="AMH18">
        <v>-535.38</v>
      </c>
      <c r="AMI18">
        <v>-534.38</v>
      </c>
      <c r="AMJ18">
        <v>-526.38</v>
      </c>
      <c r="AMK18">
        <v>-549.04</v>
      </c>
      <c r="AML18">
        <v>-528.38</v>
      </c>
      <c r="AMM18">
        <v>-546.04</v>
      </c>
      <c r="AMN18">
        <v>-533.38</v>
      </c>
      <c r="AMO18">
        <v>-529.04</v>
      </c>
      <c r="AMP18">
        <v>-542.04</v>
      </c>
      <c r="AMQ18">
        <v>-605.38</v>
      </c>
      <c r="AMR18">
        <v>-610.04</v>
      </c>
      <c r="AMS18">
        <v>-617.04</v>
      </c>
      <c r="AMT18">
        <v>-605.71</v>
      </c>
      <c r="AMU18">
        <v>-349.38</v>
      </c>
      <c r="AMV18">
        <v>-340.71</v>
      </c>
      <c r="AMW18">
        <v>-316.04000000000002</v>
      </c>
      <c r="AMX18">
        <v>-297.04000000000002</v>
      </c>
      <c r="AMY18">
        <v>-257.04000000000002</v>
      </c>
      <c r="AMZ18">
        <v>-201.38</v>
      </c>
      <c r="ANA18">
        <v>-547.71</v>
      </c>
      <c r="ANB18">
        <v>-539.38</v>
      </c>
      <c r="ANC18">
        <v>-550.04</v>
      </c>
      <c r="AND18">
        <v>-547.04</v>
      </c>
      <c r="ANE18">
        <v>-543.38</v>
      </c>
      <c r="ANF18">
        <v>-544.38</v>
      </c>
      <c r="ANG18">
        <v>-615.71</v>
      </c>
      <c r="ANH18">
        <v>-613.04</v>
      </c>
      <c r="ANI18">
        <v>-613.71</v>
      </c>
      <c r="ANJ18">
        <v>-612.71</v>
      </c>
    </row>
    <row r="19" spans="1:1050" hidden="1" x14ac:dyDescent="0.3">
      <c r="A19" t="s">
        <v>42</v>
      </c>
      <c r="B19" t="s">
        <v>43</v>
      </c>
      <c r="C19" t="s">
        <v>60</v>
      </c>
      <c r="D19">
        <v>30</v>
      </c>
      <c r="E19" t="s">
        <v>62</v>
      </c>
      <c r="F19">
        <v>3</v>
      </c>
      <c r="G19">
        <v>-134.66999999999999</v>
      </c>
      <c r="H19">
        <v>24</v>
      </c>
      <c r="I19">
        <v>509.33</v>
      </c>
      <c r="J19">
        <v>2020</v>
      </c>
      <c r="K19">
        <v>5751.33</v>
      </c>
      <c r="L19">
        <v>12060.67</v>
      </c>
      <c r="M19">
        <v>19289.669999999998</v>
      </c>
      <c r="N19">
        <v>23892.67</v>
      </c>
      <c r="O19">
        <v>24979</v>
      </c>
      <c r="P19">
        <v>24260.33</v>
      </c>
      <c r="Q19">
        <v>23477</v>
      </c>
      <c r="R19">
        <v>23047</v>
      </c>
      <c r="S19">
        <v>22586.67</v>
      </c>
      <c r="T19">
        <v>22101</v>
      </c>
      <c r="U19">
        <v>21514</v>
      </c>
      <c r="V19">
        <v>20800</v>
      </c>
      <c r="W19">
        <v>20033.330000000002</v>
      </c>
      <c r="X19">
        <v>19346.330000000002</v>
      </c>
      <c r="Y19">
        <v>18685.669999999998</v>
      </c>
      <c r="Z19">
        <v>18154</v>
      </c>
      <c r="AA19">
        <v>17615</v>
      </c>
      <c r="AB19">
        <v>17199</v>
      </c>
      <c r="AC19">
        <v>16777.669999999998</v>
      </c>
      <c r="AD19">
        <v>16306.33</v>
      </c>
      <c r="AE19">
        <v>15899.67</v>
      </c>
      <c r="AF19">
        <v>15530.67</v>
      </c>
      <c r="AG19">
        <v>15209.67</v>
      </c>
      <c r="AH19">
        <v>14908.33</v>
      </c>
      <c r="AI19">
        <v>14657.33</v>
      </c>
      <c r="AJ19">
        <v>14437.67</v>
      </c>
      <c r="AK19">
        <v>14279.33</v>
      </c>
      <c r="AL19">
        <v>14163.33</v>
      </c>
      <c r="AM19">
        <v>14071.33</v>
      </c>
      <c r="AN19">
        <v>13980.67</v>
      </c>
      <c r="AO19">
        <v>13886</v>
      </c>
      <c r="AP19">
        <v>13836.33</v>
      </c>
      <c r="AQ19">
        <v>13828.67</v>
      </c>
      <c r="AR19">
        <v>13833.33</v>
      </c>
      <c r="AS19">
        <v>13844</v>
      </c>
      <c r="AT19">
        <v>13910</v>
      </c>
      <c r="AU19">
        <v>13933.67</v>
      </c>
      <c r="AV19">
        <v>13963</v>
      </c>
      <c r="AW19">
        <v>13982</v>
      </c>
      <c r="AX19">
        <v>14019.67</v>
      </c>
      <c r="AY19">
        <v>14041.67</v>
      </c>
      <c r="AZ19">
        <v>14050.67</v>
      </c>
      <c r="BA19">
        <v>14062.33</v>
      </c>
      <c r="BB19">
        <v>14059</v>
      </c>
      <c r="BC19">
        <v>14047.67</v>
      </c>
      <c r="BD19">
        <v>14010</v>
      </c>
      <c r="BE19">
        <v>13921.67</v>
      </c>
      <c r="BF19">
        <v>13874.33</v>
      </c>
      <c r="BG19">
        <v>13774</v>
      </c>
      <c r="BH19">
        <v>13752</v>
      </c>
      <c r="BI19">
        <v>13631.33</v>
      </c>
      <c r="BJ19">
        <v>13588</v>
      </c>
      <c r="BK19">
        <v>13547.33</v>
      </c>
      <c r="BL19">
        <v>13486</v>
      </c>
      <c r="BM19">
        <v>13349</v>
      </c>
      <c r="BN19">
        <v>13178.67</v>
      </c>
      <c r="BO19">
        <v>12967.33</v>
      </c>
      <c r="BP19">
        <v>12795.67</v>
      </c>
      <c r="BQ19">
        <v>12659.67</v>
      </c>
      <c r="BR19">
        <v>12480.67</v>
      </c>
      <c r="BS19">
        <v>12419.67</v>
      </c>
      <c r="BT19">
        <v>12304.33</v>
      </c>
      <c r="BU19">
        <v>12245</v>
      </c>
      <c r="BV19">
        <v>12230.67</v>
      </c>
      <c r="BW19">
        <v>12180.33</v>
      </c>
      <c r="BX19">
        <v>12139</v>
      </c>
      <c r="BY19">
        <v>12084.33</v>
      </c>
      <c r="BZ19">
        <v>12040</v>
      </c>
      <c r="CA19">
        <v>11995.33</v>
      </c>
      <c r="CB19">
        <v>11951.33</v>
      </c>
      <c r="CC19">
        <v>11887.67</v>
      </c>
      <c r="CD19">
        <v>11850.33</v>
      </c>
      <c r="CE19">
        <v>11808.33</v>
      </c>
      <c r="CF19">
        <v>11693</v>
      </c>
      <c r="CG19">
        <v>11609.33</v>
      </c>
      <c r="CH19">
        <v>11523</v>
      </c>
      <c r="CI19">
        <v>11445.33</v>
      </c>
      <c r="CJ19">
        <v>11379.33</v>
      </c>
      <c r="CK19">
        <v>11272.33</v>
      </c>
      <c r="CL19">
        <v>11248.67</v>
      </c>
      <c r="CM19">
        <v>11194</v>
      </c>
      <c r="CN19">
        <v>11137.33</v>
      </c>
      <c r="CO19">
        <v>11120</v>
      </c>
      <c r="CP19">
        <v>11104</v>
      </c>
      <c r="CQ19">
        <v>11057.33</v>
      </c>
      <c r="CR19">
        <v>11054.33</v>
      </c>
      <c r="CS19">
        <v>11056</v>
      </c>
      <c r="CT19">
        <v>11032.33</v>
      </c>
      <c r="CU19">
        <v>11008</v>
      </c>
      <c r="CV19">
        <v>10980.33</v>
      </c>
      <c r="CW19">
        <v>10916</v>
      </c>
      <c r="CX19">
        <v>10863</v>
      </c>
      <c r="CY19">
        <v>10803.67</v>
      </c>
      <c r="CZ19">
        <v>10726.33</v>
      </c>
      <c r="DA19">
        <v>10772</v>
      </c>
      <c r="DB19">
        <v>10706.67</v>
      </c>
      <c r="DC19">
        <v>10684</v>
      </c>
      <c r="DD19">
        <v>10666</v>
      </c>
      <c r="DE19">
        <v>10665.67</v>
      </c>
      <c r="DF19">
        <v>10652.67</v>
      </c>
      <c r="DG19">
        <v>10615.67</v>
      </c>
      <c r="DH19">
        <v>10640.67</v>
      </c>
      <c r="DI19">
        <v>10627.33</v>
      </c>
      <c r="DJ19">
        <v>10656</v>
      </c>
      <c r="DK19">
        <v>10692.67</v>
      </c>
      <c r="DL19">
        <v>10708.33</v>
      </c>
      <c r="DM19">
        <v>10702</v>
      </c>
      <c r="DN19">
        <v>10672</v>
      </c>
      <c r="DO19">
        <v>10619</v>
      </c>
      <c r="DP19">
        <v>10581.33</v>
      </c>
      <c r="DQ19">
        <v>10533.67</v>
      </c>
      <c r="DR19">
        <v>10439.33</v>
      </c>
      <c r="DS19">
        <v>10408</v>
      </c>
      <c r="DT19">
        <v>10328</v>
      </c>
      <c r="DU19">
        <v>10280</v>
      </c>
      <c r="DV19">
        <v>10283.33</v>
      </c>
      <c r="DW19">
        <v>10268</v>
      </c>
      <c r="DX19">
        <v>10330</v>
      </c>
      <c r="DY19">
        <v>10294.67</v>
      </c>
      <c r="DZ19">
        <v>10356.67</v>
      </c>
      <c r="EA19">
        <v>10386.33</v>
      </c>
      <c r="EB19">
        <v>10492.33</v>
      </c>
      <c r="EC19">
        <v>10657</v>
      </c>
      <c r="ED19">
        <v>10952.33</v>
      </c>
      <c r="EE19">
        <v>11184</v>
      </c>
      <c r="EF19">
        <v>11008</v>
      </c>
      <c r="EG19">
        <v>10568</v>
      </c>
      <c r="EH19">
        <v>10096.67</v>
      </c>
      <c r="EI19">
        <v>9834.67</v>
      </c>
      <c r="EJ19">
        <v>9723.33</v>
      </c>
      <c r="EK19">
        <v>9652.67</v>
      </c>
      <c r="EL19">
        <v>9640.67</v>
      </c>
      <c r="EM19">
        <v>9628</v>
      </c>
      <c r="EN19">
        <v>9648.33</v>
      </c>
      <c r="EO19">
        <v>9691</v>
      </c>
      <c r="EP19">
        <v>9674.67</v>
      </c>
      <c r="EQ19">
        <v>9677.67</v>
      </c>
      <c r="ER19">
        <v>9638</v>
      </c>
      <c r="ES19">
        <v>9613.67</v>
      </c>
      <c r="ET19">
        <v>9510.67</v>
      </c>
      <c r="EU19">
        <v>9406.33</v>
      </c>
      <c r="EV19">
        <v>9282.67</v>
      </c>
      <c r="EW19">
        <v>9202.33</v>
      </c>
      <c r="EX19">
        <v>9120</v>
      </c>
      <c r="EY19">
        <v>9148.67</v>
      </c>
      <c r="EZ19">
        <v>9141</v>
      </c>
      <c r="FA19">
        <v>9222</v>
      </c>
      <c r="FB19">
        <v>9303.67</v>
      </c>
      <c r="FC19">
        <v>9409.67</v>
      </c>
      <c r="FD19">
        <v>9506.33</v>
      </c>
      <c r="FE19">
        <v>9631</v>
      </c>
      <c r="FF19">
        <v>9717.67</v>
      </c>
      <c r="FG19">
        <v>9774</v>
      </c>
      <c r="FH19">
        <v>9791.67</v>
      </c>
      <c r="FI19">
        <v>9751.33</v>
      </c>
      <c r="FJ19">
        <v>9805</v>
      </c>
      <c r="FK19">
        <v>9800.67</v>
      </c>
      <c r="FL19">
        <v>9745.33</v>
      </c>
      <c r="FM19">
        <v>9628.33</v>
      </c>
      <c r="FN19">
        <v>9487.33</v>
      </c>
      <c r="FO19">
        <v>9474.67</v>
      </c>
      <c r="FP19">
        <v>9475.67</v>
      </c>
      <c r="FQ19">
        <v>9605.33</v>
      </c>
      <c r="FR19">
        <v>9709.33</v>
      </c>
      <c r="FS19">
        <v>9863.67</v>
      </c>
      <c r="FT19">
        <v>9925.67</v>
      </c>
      <c r="FU19">
        <v>9931.67</v>
      </c>
      <c r="FV19">
        <v>9863.67</v>
      </c>
      <c r="FW19">
        <v>9770</v>
      </c>
      <c r="FX19">
        <v>9688.67</v>
      </c>
      <c r="FY19">
        <v>9527</v>
      </c>
      <c r="FZ19">
        <v>9433</v>
      </c>
      <c r="GA19">
        <v>9373.33</v>
      </c>
      <c r="GB19">
        <v>9318</v>
      </c>
      <c r="GC19">
        <v>9271</v>
      </c>
      <c r="GD19">
        <v>9260.33</v>
      </c>
      <c r="GE19">
        <v>9276</v>
      </c>
      <c r="GF19">
        <v>9360.33</v>
      </c>
      <c r="GG19">
        <v>9387.67</v>
      </c>
      <c r="GH19">
        <v>9421.33</v>
      </c>
      <c r="GI19">
        <v>9448</v>
      </c>
      <c r="GJ19">
        <v>9438.33</v>
      </c>
      <c r="GK19">
        <v>9433</v>
      </c>
      <c r="GL19">
        <v>9375</v>
      </c>
      <c r="GM19">
        <v>9306</v>
      </c>
      <c r="GN19">
        <v>9307.33</v>
      </c>
      <c r="GO19">
        <v>9293.67</v>
      </c>
      <c r="GP19">
        <v>9287.67</v>
      </c>
      <c r="GQ19">
        <v>9345.67</v>
      </c>
      <c r="GR19">
        <v>9387.33</v>
      </c>
      <c r="GS19">
        <v>9473.67</v>
      </c>
      <c r="GT19">
        <v>9587.67</v>
      </c>
      <c r="GU19">
        <v>9644.67</v>
      </c>
      <c r="GV19">
        <v>9683</v>
      </c>
      <c r="GW19">
        <v>9701</v>
      </c>
      <c r="GX19">
        <v>9685.67</v>
      </c>
      <c r="GY19">
        <v>9650.67</v>
      </c>
      <c r="GZ19">
        <v>9526</v>
      </c>
      <c r="HA19">
        <v>9461</v>
      </c>
      <c r="HB19">
        <v>9305.67</v>
      </c>
      <c r="HC19">
        <v>9223</v>
      </c>
      <c r="HD19">
        <v>9207</v>
      </c>
      <c r="HE19">
        <v>9198.67</v>
      </c>
      <c r="HF19">
        <v>9234.67</v>
      </c>
      <c r="HG19">
        <v>9202</v>
      </c>
      <c r="HH19">
        <v>9233</v>
      </c>
      <c r="HI19">
        <v>9295.33</v>
      </c>
      <c r="HJ19">
        <v>9344</v>
      </c>
      <c r="HK19">
        <v>9389</v>
      </c>
      <c r="HL19">
        <v>9427.67</v>
      </c>
      <c r="HM19">
        <v>9447.33</v>
      </c>
      <c r="HN19">
        <v>9406.33</v>
      </c>
      <c r="HO19">
        <v>9342.67</v>
      </c>
      <c r="HP19">
        <v>9221</v>
      </c>
      <c r="HQ19">
        <v>9092</v>
      </c>
      <c r="HR19">
        <v>8990.33</v>
      </c>
      <c r="HS19">
        <v>8895.67</v>
      </c>
      <c r="HT19">
        <v>8810.67</v>
      </c>
      <c r="HU19">
        <v>8803</v>
      </c>
      <c r="HV19">
        <v>8797.67</v>
      </c>
      <c r="HW19">
        <v>8817</v>
      </c>
      <c r="HX19">
        <v>8868.67</v>
      </c>
      <c r="HY19">
        <v>8872.67</v>
      </c>
      <c r="HZ19">
        <v>8949.33</v>
      </c>
      <c r="IA19">
        <v>8923.67</v>
      </c>
      <c r="IB19">
        <v>8919</v>
      </c>
      <c r="IC19">
        <v>8862.33</v>
      </c>
      <c r="ID19">
        <v>8786.33</v>
      </c>
      <c r="IE19">
        <v>8647.67</v>
      </c>
      <c r="IF19">
        <v>8599.67</v>
      </c>
      <c r="IG19">
        <v>8551</v>
      </c>
      <c r="IH19">
        <v>8554.33</v>
      </c>
      <c r="II19">
        <v>8551.33</v>
      </c>
      <c r="IJ19">
        <v>8601.67</v>
      </c>
      <c r="IK19">
        <v>8695.33</v>
      </c>
      <c r="IL19">
        <v>8818.67</v>
      </c>
      <c r="IM19">
        <v>8924.67</v>
      </c>
      <c r="IN19">
        <v>9019</v>
      </c>
      <c r="IO19">
        <v>9168.33</v>
      </c>
      <c r="IP19">
        <v>9340.33</v>
      </c>
      <c r="IQ19">
        <v>9376.33</v>
      </c>
      <c r="IR19">
        <v>9302.67</v>
      </c>
      <c r="IS19">
        <v>9085.67</v>
      </c>
      <c r="IT19">
        <v>8909.67</v>
      </c>
      <c r="IU19">
        <v>8812.33</v>
      </c>
      <c r="IV19">
        <v>8775.33</v>
      </c>
      <c r="IW19">
        <v>8728</v>
      </c>
      <c r="IX19">
        <v>8788.33</v>
      </c>
      <c r="IY19">
        <v>8794.33</v>
      </c>
      <c r="IZ19">
        <v>8815</v>
      </c>
      <c r="JA19">
        <v>8888</v>
      </c>
      <c r="JB19">
        <v>8942.33</v>
      </c>
      <c r="JC19">
        <v>9019</v>
      </c>
      <c r="JD19">
        <v>9092</v>
      </c>
      <c r="JE19">
        <v>9148</v>
      </c>
      <c r="JF19">
        <v>9182.67</v>
      </c>
      <c r="JG19">
        <v>9133</v>
      </c>
      <c r="JH19">
        <v>9111</v>
      </c>
      <c r="JI19">
        <v>9075.67</v>
      </c>
      <c r="JJ19">
        <v>9048</v>
      </c>
      <c r="JK19">
        <v>9021</v>
      </c>
      <c r="JL19">
        <v>9058.67</v>
      </c>
      <c r="JM19">
        <v>9073.33</v>
      </c>
      <c r="JN19">
        <v>9073.33</v>
      </c>
      <c r="JO19">
        <v>9142</v>
      </c>
      <c r="JP19">
        <v>9215.67</v>
      </c>
      <c r="JQ19">
        <v>9345</v>
      </c>
      <c r="JR19">
        <v>9404.67</v>
      </c>
      <c r="JS19">
        <v>9506.33</v>
      </c>
      <c r="JT19">
        <v>9557.33</v>
      </c>
      <c r="JU19">
        <v>9609.33</v>
      </c>
      <c r="JV19">
        <v>9633.33</v>
      </c>
      <c r="JW19">
        <v>9625.33</v>
      </c>
      <c r="JX19">
        <v>9611.67</v>
      </c>
      <c r="JY19">
        <v>9611</v>
      </c>
      <c r="JZ19">
        <v>9652.33</v>
      </c>
      <c r="KA19">
        <v>9743.67</v>
      </c>
      <c r="KB19">
        <v>9835</v>
      </c>
      <c r="KC19">
        <v>9933.33</v>
      </c>
      <c r="KD19">
        <v>10045</v>
      </c>
      <c r="KE19">
        <v>10166</v>
      </c>
      <c r="KF19">
        <v>10262</v>
      </c>
      <c r="KG19">
        <v>10298</v>
      </c>
      <c r="KH19">
        <v>10322</v>
      </c>
      <c r="KI19">
        <v>10303</v>
      </c>
      <c r="KJ19">
        <v>10222.67</v>
      </c>
      <c r="KK19">
        <v>10073</v>
      </c>
      <c r="KL19">
        <v>9918</v>
      </c>
      <c r="KM19">
        <v>9698</v>
      </c>
      <c r="KN19">
        <v>9486.33</v>
      </c>
      <c r="KO19">
        <v>9214.33</v>
      </c>
      <c r="KP19">
        <v>9006.67</v>
      </c>
      <c r="KQ19">
        <v>8768</v>
      </c>
      <c r="KR19">
        <v>8592.33</v>
      </c>
      <c r="KS19">
        <v>8446.33</v>
      </c>
      <c r="KT19">
        <v>8331.67</v>
      </c>
      <c r="KU19">
        <v>8266.33</v>
      </c>
      <c r="KV19">
        <v>8146</v>
      </c>
      <c r="KW19">
        <v>8088.67</v>
      </c>
      <c r="KX19">
        <v>8012.33</v>
      </c>
      <c r="KY19">
        <v>7890</v>
      </c>
      <c r="KZ19">
        <v>7773.67</v>
      </c>
      <c r="LA19">
        <v>7573.67</v>
      </c>
      <c r="LB19">
        <v>7460.67</v>
      </c>
      <c r="LC19">
        <v>7360</v>
      </c>
      <c r="LD19">
        <v>7183</v>
      </c>
      <c r="LE19">
        <v>7082</v>
      </c>
      <c r="LF19">
        <v>6998</v>
      </c>
      <c r="LG19">
        <v>6966</v>
      </c>
      <c r="LH19">
        <v>6899.67</v>
      </c>
      <c r="LI19">
        <v>6885.33</v>
      </c>
      <c r="LJ19">
        <v>6924</v>
      </c>
      <c r="LK19">
        <v>6931.67</v>
      </c>
      <c r="LL19">
        <v>6986</v>
      </c>
      <c r="LM19">
        <v>7012.33</v>
      </c>
      <c r="LN19">
        <v>7073</v>
      </c>
      <c r="LO19">
        <v>7098</v>
      </c>
      <c r="LP19">
        <v>7069</v>
      </c>
      <c r="LQ19">
        <v>6981.67</v>
      </c>
      <c r="LR19">
        <v>7047.33</v>
      </c>
      <c r="LS19">
        <v>6836</v>
      </c>
      <c r="LT19">
        <v>6796.33</v>
      </c>
      <c r="LU19">
        <v>6722</v>
      </c>
      <c r="LV19">
        <v>6661</v>
      </c>
      <c r="LW19">
        <v>6590.33</v>
      </c>
      <c r="LX19">
        <v>6589.67</v>
      </c>
      <c r="LY19">
        <v>6586.67</v>
      </c>
      <c r="LZ19">
        <v>6583</v>
      </c>
      <c r="MA19">
        <v>6580.67</v>
      </c>
      <c r="MB19">
        <v>6599.67</v>
      </c>
      <c r="MC19">
        <v>6641.67</v>
      </c>
      <c r="MD19">
        <v>6636</v>
      </c>
      <c r="ME19">
        <v>6647</v>
      </c>
      <c r="MF19">
        <v>6691.67</v>
      </c>
      <c r="MG19">
        <v>6691</v>
      </c>
      <c r="MH19">
        <v>6673</v>
      </c>
      <c r="MI19">
        <v>6652</v>
      </c>
      <c r="MJ19">
        <v>6634</v>
      </c>
      <c r="MK19">
        <v>6614</v>
      </c>
      <c r="ML19">
        <v>6597.67</v>
      </c>
      <c r="MM19">
        <v>6585</v>
      </c>
      <c r="MN19">
        <v>6587.33</v>
      </c>
      <c r="MO19">
        <v>6603.33</v>
      </c>
      <c r="MP19">
        <v>6589.67</v>
      </c>
      <c r="MQ19">
        <v>6601.33</v>
      </c>
      <c r="MR19">
        <v>6610</v>
      </c>
      <c r="MS19">
        <v>6649.33</v>
      </c>
      <c r="MT19">
        <v>6674.67</v>
      </c>
      <c r="MU19">
        <v>6699.33</v>
      </c>
      <c r="MV19">
        <v>6721</v>
      </c>
      <c r="MW19">
        <v>6747.33</v>
      </c>
      <c r="MX19">
        <v>6731.33</v>
      </c>
      <c r="MY19">
        <v>6715.33</v>
      </c>
      <c r="MZ19">
        <v>6651.33</v>
      </c>
      <c r="NA19">
        <v>6600.33</v>
      </c>
      <c r="NB19">
        <v>6527</v>
      </c>
      <c r="NC19">
        <v>6473.67</v>
      </c>
      <c r="ND19">
        <v>6420.33</v>
      </c>
      <c r="NE19">
        <v>6394.67</v>
      </c>
      <c r="NF19">
        <v>6354</v>
      </c>
      <c r="NG19">
        <v>6357.33</v>
      </c>
      <c r="NH19">
        <v>6350.67</v>
      </c>
      <c r="NI19">
        <v>6338.33</v>
      </c>
      <c r="NJ19">
        <v>6364.33</v>
      </c>
      <c r="NK19">
        <v>6384</v>
      </c>
      <c r="NL19">
        <v>6393.33</v>
      </c>
      <c r="NM19">
        <v>6410.67</v>
      </c>
      <c r="NN19">
        <v>6406</v>
      </c>
      <c r="NO19">
        <v>6367</v>
      </c>
      <c r="NP19">
        <v>6313</v>
      </c>
      <c r="NQ19">
        <v>6273.33</v>
      </c>
      <c r="NR19">
        <v>6200.67</v>
      </c>
      <c r="NS19">
        <v>6155.33</v>
      </c>
      <c r="NT19">
        <v>6132.33</v>
      </c>
      <c r="NU19">
        <v>6079</v>
      </c>
      <c r="NV19">
        <v>6096</v>
      </c>
      <c r="NW19">
        <v>6103.67</v>
      </c>
      <c r="NX19">
        <v>6105.67</v>
      </c>
      <c r="NY19">
        <v>6137.67</v>
      </c>
      <c r="NZ19">
        <v>6120.67</v>
      </c>
      <c r="OA19">
        <v>6148.67</v>
      </c>
      <c r="OB19">
        <v>6199</v>
      </c>
      <c r="OC19">
        <v>6206.67</v>
      </c>
      <c r="OD19">
        <v>6262.67</v>
      </c>
      <c r="OE19">
        <v>6239.33</v>
      </c>
      <c r="OF19">
        <v>6231</v>
      </c>
      <c r="OG19">
        <v>6187</v>
      </c>
      <c r="OH19">
        <v>6165.33</v>
      </c>
      <c r="OI19">
        <v>6131</v>
      </c>
      <c r="OJ19">
        <v>6090.33</v>
      </c>
      <c r="OK19">
        <v>6061</v>
      </c>
      <c r="OL19">
        <v>6067.67</v>
      </c>
      <c r="OM19">
        <v>6053.33</v>
      </c>
      <c r="ON19">
        <v>6016.33</v>
      </c>
      <c r="OO19">
        <v>5968.67</v>
      </c>
      <c r="OP19">
        <v>5962.33</v>
      </c>
      <c r="OQ19">
        <v>5968</v>
      </c>
      <c r="OR19">
        <v>5950.67</v>
      </c>
      <c r="OS19">
        <v>5943.33</v>
      </c>
      <c r="OT19">
        <v>5895.67</v>
      </c>
      <c r="OU19">
        <v>5887</v>
      </c>
      <c r="OV19">
        <v>5878</v>
      </c>
      <c r="OW19">
        <v>5787.33</v>
      </c>
      <c r="OX19">
        <v>5745.67</v>
      </c>
      <c r="OY19">
        <v>5648.33</v>
      </c>
      <c r="OZ19">
        <v>5601.67</v>
      </c>
      <c r="PA19">
        <v>5515.67</v>
      </c>
      <c r="PB19">
        <v>5466</v>
      </c>
      <c r="PC19">
        <v>5411</v>
      </c>
      <c r="PD19">
        <v>5367.33</v>
      </c>
      <c r="PE19">
        <v>5353</v>
      </c>
      <c r="PF19">
        <v>5316</v>
      </c>
      <c r="PG19">
        <v>5304.33</v>
      </c>
      <c r="PH19">
        <v>5298.67</v>
      </c>
      <c r="PI19">
        <v>5289.67</v>
      </c>
      <c r="PJ19">
        <v>5287.67</v>
      </c>
      <c r="PK19">
        <v>5262</v>
      </c>
      <c r="PL19">
        <v>5310.67</v>
      </c>
      <c r="PM19">
        <v>5272</v>
      </c>
      <c r="PN19">
        <v>5282</v>
      </c>
      <c r="PO19">
        <v>5239</v>
      </c>
      <c r="PP19">
        <v>5243</v>
      </c>
      <c r="PQ19">
        <v>5169.67</v>
      </c>
      <c r="PR19">
        <v>5130.33</v>
      </c>
      <c r="PS19">
        <v>5073.33</v>
      </c>
      <c r="PT19">
        <v>5007.67</v>
      </c>
      <c r="PU19">
        <v>4953.67</v>
      </c>
      <c r="PV19">
        <v>4906.33</v>
      </c>
      <c r="PW19">
        <v>4846.33</v>
      </c>
      <c r="PX19">
        <v>4825</v>
      </c>
      <c r="PY19">
        <v>4771.33</v>
      </c>
      <c r="PZ19">
        <v>4741.67</v>
      </c>
      <c r="QA19">
        <v>4695</v>
      </c>
      <c r="QB19">
        <v>4640</v>
      </c>
      <c r="QC19">
        <v>4607</v>
      </c>
      <c r="QD19">
        <v>4563.33</v>
      </c>
      <c r="QE19">
        <v>4520.33</v>
      </c>
      <c r="QF19">
        <v>4485.33</v>
      </c>
      <c r="QG19">
        <v>4449</v>
      </c>
      <c r="QH19">
        <v>4373</v>
      </c>
      <c r="QI19">
        <v>4328.67</v>
      </c>
      <c r="QJ19">
        <v>4243.33</v>
      </c>
      <c r="QK19">
        <v>4190.67</v>
      </c>
      <c r="QL19">
        <v>4149.33</v>
      </c>
      <c r="QM19">
        <v>4092.67</v>
      </c>
      <c r="QN19">
        <v>4083.33</v>
      </c>
      <c r="QO19">
        <v>4042</v>
      </c>
      <c r="QP19">
        <v>4037.33</v>
      </c>
      <c r="QQ19">
        <v>4010</v>
      </c>
      <c r="QR19">
        <v>4002.33</v>
      </c>
      <c r="QS19">
        <v>3973.67</v>
      </c>
      <c r="QT19">
        <v>3996.67</v>
      </c>
      <c r="QU19">
        <v>4012</v>
      </c>
      <c r="QV19">
        <v>4020.33</v>
      </c>
      <c r="QW19">
        <v>4012.33</v>
      </c>
      <c r="QX19">
        <v>4022.67</v>
      </c>
      <c r="QY19">
        <v>4038.67</v>
      </c>
      <c r="QZ19">
        <v>4033.33</v>
      </c>
      <c r="RA19">
        <v>4031.67</v>
      </c>
      <c r="RB19">
        <v>4002.67</v>
      </c>
      <c r="RC19">
        <v>3990.33</v>
      </c>
      <c r="RD19">
        <v>3948.67</v>
      </c>
      <c r="RE19">
        <v>3928.33</v>
      </c>
      <c r="RF19">
        <v>3935.33</v>
      </c>
      <c r="RG19">
        <v>3910.33</v>
      </c>
      <c r="RH19">
        <v>3894.33</v>
      </c>
      <c r="RI19">
        <v>3862</v>
      </c>
      <c r="RJ19">
        <v>3875.67</v>
      </c>
      <c r="RK19">
        <v>3869.67</v>
      </c>
      <c r="RL19">
        <v>3838.33</v>
      </c>
      <c r="RM19">
        <v>3845</v>
      </c>
      <c r="RN19">
        <v>3826</v>
      </c>
      <c r="RO19">
        <v>3813.33</v>
      </c>
      <c r="RP19">
        <v>3814</v>
      </c>
      <c r="RQ19">
        <v>3782.67</v>
      </c>
      <c r="RR19">
        <v>3740.67</v>
      </c>
      <c r="RS19">
        <v>3740</v>
      </c>
      <c r="RT19">
        <v>3702</v>
      </c>
      <c r="RU19">
        <v>3681</v>
      </c>
      <c r="RV19">
        <v>3664.33</v>
      </c>
      <c r="RW19">
        <v>3638.67</v>
      </c>
      <c r="RX19">
        <v>3630.67</v>
      </c>
      <c r="RY19">
        <v>3584</v>
      </c>
      <c r="RZ19">
        <v>3592.33</v>
      </c>
      <c r="SA19">
        <v>3571</v>
      </c>
      <c r="SB19">
        <v>3575.67</v>
      </c>
      <c r="SC19">
        <v>3556.33</v>
      </c>
      <c r="SD19">
        <v>3582</v>
      </c>
      <c r="SE19">
        <v>3578.67</v>
      </c>
      <c r="SF19">
        <v>3598</v>
      </c>
      <c r="SG19">
        <v>3587.67</v>
      </c>
      <c r="SH19">
        <v>3575.33</v>
      </c>
      <c r="SI19">
        <v>3564.33</v>
      </c>
      <c r="SJ19">
        <v>3566</v>
      </c>
      <c r="SK19">
        <v>3545</v>
      </c>
      <c r="SL19">
        <v>3520.33</v>
      </c>
      <c r="SM19">
        <v>3509.67</v>
      </c>
      <c r="SN19">
        <v>3467</v>
      </c>
      <c r="SO19">
        <v>3467</v>
      </c>
      <c r="SP19">
        <v>3434</v>
      </c>
      <c r="SQ19">
        <v>3408</v>
      </c>
      <c r="SR19">
        <v>3385.67</v>
      </c>
      <c r="SS19">
        <v>3388.33</v>
      </c>
      <c r="ST19">
        <v>3363.33</v>
      </c>
      <c r="SU19">
        <v>3362.33</v>
      </c>
      <c r="SV19">
        <v>3339.67</v>
      </c>
      <c r="SW19">
        <v>3319.67</v>
      </c>
      <c r="SX19">
        <v>3302</v>
      </c>
      <c r="SY19">
        <v>3307.67</v>
      </c>
      <c r="SZ19">
        <v>3294.33</v>
      </c>
      <c r="TA19">
        <v>3234.67</v>
      </c>
      <c r="TB19">
        <v>3241</v>
      </c>
      <c r="TC19">
        <v>3234.33</v>
      </c>
      <c r="TD19">
        <v>3221</v>
      </c>
      <c r="TE19">
        <v>3179</v>
      </c>
      <c r="TF19">
        <v>3195.33</v>
      </c>
      <c r="TG19">
        <v>3155.33</v>
      </c>
      <c r="TH19">
        <v>3142.33</v>
      </c>
      <c r="TI19">
        <v>3125.67</v>
      </c>
      <c r="TJ19">
        <v>3138.67</v>
      </c>
      <c r="TK19">
        <v>3113.67</v>
      </c>
      <c r="TL19">
        <v>3110</v>
      </c>
      <c r="TM19">
        <v>3110.33</v>
      </c>
      <c r="TN19">
        <v>3114</v>
      </c>
      <c r="TO19">
        <v>3075.67</v>
      </c>
      <c r="TP19">
        <v>3037.67</v>
      </c>
      <c r="TQ19">
        <v>3006.67</v>
      </c>
      <c r="TR19">
        <v>2983.33</v>
      </c>
      <c r="TS19">
        <v>2970.67</v>
      </c>
      <c r="TT19">
        <v>2939.33</v>
      </c>
      <c r="TU19">
        <v>2925.33</v>
      </c>
      <c r="TV19">
        <v>2896.33</v>
      </c>
      <c r="TW19">
        <v>2844.33</v>
      </c>
      <c r="TX19">
        <v>2856.67</v>
      </c>
      <c r="TY19">
        <v>2801</v>
      </c>
      <c r="TZ19">
        <v>2791.33</v>
      </c>
      <c r="UA19">
        <v>2766.67</v>
      </c>
      <c r="UB19">
        <v>2750</v>
      </c>
      <c r="UC19">
        <v>2719.67</v>
      </c>
      <c r="UD19">
        <v>2705</v>
      </c>
      <c r="UE19">
        <v>2688.67</v>
      </c>
      <c r="UF19">
        <v>2650.33</v>
      </c>
      <c r="UG19">
        <v>2643.67</v>
      </c>
      <c r="UH19">
        <v>2613.67</v>
      </c>
      <c r="UI19">
        <v>2581.67</v>
      </c>
      <c r="UJ19">
        <v>2553.33</v>
      </c>
      <c r="UK19">
        <v>2513</v>
      </c>
      <c r="UL19">
        <v>2505.33</v>
      </c>
      <c r="UM19">
        <v>2492</v>
      </c>
      <c r="UN19">
        <v>2480</v>
      </c>
      <c r="UO19">
        <v>2482.67</v>
      </c>
      <c r="UP19">
        <v>2478.67</v>
      </c>
      <c r="UQ19">
        <v>2480.67</v>
      </c>
      <c r="UR19">
        <v>2477.33</v>
      </c>
      <c r="US19">
        <v>2484.33</v>
      </c>
      <c r="UT19">
        <v>2507</v>
      </c>
      <c r="UU19">
        <v>2512.33</v>
      </c>
      <c r="UV19">
        <v>2519.67</v>
      </c>
      <c r="UW19">
        <v>2487.67</v>
      </c>
      <c r="UX19">
        <v>2505.67</v>
      </c>
      <c r="UY19">
        <v>2490</v>
      </c>
      <c r="UZ19">
        <v>2479</v>
      </c>
      <c r="VA19">
        <v>2469</v>
      </c>
      <c r="VB19">
        <v>2485</v>
      </c>
      <c r="VC19">
        <v>2442.33</v>
      </c>
      <c r="VD19">
        <v>2419.33</v>
      </c>
      <c r="VE19">
        <v>2388</v>
      </c>
      <c r="VF19">
        <v>2401.33</v>
      </c>
      <c r="VG19">
        <v>2376.67</v>
      </c>
      <c r="VH19">
        <v>2353.67</v>
      </c>
      <c r="VI19">
        <v>2364.67</v>
      </c>
      <c r="VJ19">
        <v>2349.33</v>
      </c>
      <c r="VK19">
        <v>2349.67</v>
      </c>
      <c r="VL19">
        <v>2355</v>
      </c>
      <c r="VM19">
        <v>2360.67</v>
      </c>
      <c r="VN19">
        <v>2363.33</v>
      </c>
      <c r="VO19">
        <v>2334.67</v>
      </c>
      <c r="VP19">
        <v>2348.67</v>
      </c>
      <c r="VQ19">
        <v>2333.67</v>
      </c>
      <c r="VR19">
        <v>2339</v>
      </c>
      <c r="VS19">
        <v>2317.33</v>
      </c>
      <c r="VT19">
        <v>2310.33</v>
      </c>
      <c r="VU19">
        <v>2317</v>
      </c>
      <c r="VV19">
        <v>2347.33</v>
      </c>
      <c r="VW19">
        <v>2323.33</v>
      </c>
      <c r="VX19">
        <v>2336.67</v>
      </c>
      <c r="VY19">
        <v>2344.67</v>
      </c>
      <c r="VZ19">
        <v>2352.33</v>
      </c>
      <c r="WA19">
        <v>2350</v>
      </c>
      <c r="WB19">
        <v>2391</v>
      </c>
      <c r="WC19">
        <v>2368.67</v>
      </c>
      <c r="WD19">
        <v>2398.33</v>
      </c>
      <c r="WE19">
        <v>2450</v>
      </c>
      <c r="WF19">
        <v>2447</v>
      </c>
      <c r="WG19">
        <v>2491.67</v>
      </c>
      <c r="WH19">
        <v>2516.67</v>
      </c>
      <c r="WI19">
        <v>2531.33</v>
      </c>
      <c r="WJ19">
        <v>2567.67</v>
      </c>
      <c r="WK19">
        <v>2596.67</v>
      </c>
      <c r="WL19">
        <v>2591.33</v>
      </c>
      <c r="WM19">
        <v>2598</v>
      </c>
      <c r="WN19">
        <v>2565.67</v>
      </c>
      <c r="WO19">
        <v>2550.67</v>
      </c>
      <c r="WP19">
        <v>2533.33</v>
      </c>
      <c r="WQ19">
        <v>2531.67</v>
      </c>
      <c r="WR19">
        <v>2527</v>
      </c>
      <c r="WS19">
        <v>2503</v>
      </c>
      <c r="WT19">
        <v>2512.67</v>
      </c>
      <c r="WU19">
        <v>2521</v>
      </c>
      <c r="WV19">
        <v>2550.33</v>
      </c>
      <c r="WW19">
        <v>2582</v>
      </c>
      <c r="WX19">
        <v>2623.33</v>
      </c>
      <c r="WY19">
        <v>2674.67</v>
      </c>
      <c r="WZ19">
        <v>2774</v>
      </c>
      <c r="XA19">
        <v>2805</v>
      </c>
      <c r="XB19">
        <v>2821.67</v>
      </c>
      <c r="XC19">
        <v>2783</v>
      </c>
      <c r="XD19">
        <v>2765</v>
      </c>
      <c r="XE19">
        <v>2728.67</v>
      </c>
      <c r="XF19">
        <v>2703</v>
      </c>
      <c r="XG19">
        <v>2662.33</v>
      </c>
      <c r="XH19">
        <v>2671.67</v>
      </c>
      <c r="XI19">
        <v>2665</v>
      </c>
      <c r="XJ19">
        <v>2687.67</v>
      </c>
      <c r="XK19">
        <v>2696.67</v>
      </c>
      <c r="XL19">
        <v>2726.67</v>
      </c>
      <c r="XM19">
        <v>2760</v>
      </c>
      <c r="XN19">
        <v>2806.67</v>
      </c>
      <c r="XO19">
        <v>2869.33</v>
      </c>
      <c r="XP19">
        <v>2884.33</v>
      </c>
      <c r="XQ19">
        <v>2922.33</v>
      </c>
      <c r="XR19">
        <v>2958</v>
      </c>
      <c r="XS19">
        <v>2962</v>
      </c>
      <c r="XT19">
        <v>3007</v>
      </c>
      <c r="XU19">
        <v>3030.67</v>
      </c>
      <c r="XV19">
        <v>3060.67</v>
      </c>
      <c r="XW19">
        <v>3070</v>
      </c>
      <c r="XX19">
        <v>3101</v>
      </c>
      <c r="XY19">
        <v>3123.67</v>
      </c>
      <c r="XZ19">
        <v>3105</v>
      </c>
      <c r="YA19">
        <v>3120.67</v>
      </c>
      <c r="YB19">
        <v>3150.33</v>
      </c>
      <c r="YC19">
        <v>3160.67</v>
      </c>
      <c r="YD19">
        <v>3199.33</v>
      </c>
      <c r="YE19">
        <v>3230</v>
      </c>
      <c r="YF19">
        <v>3266</v>
      </c>
      <c r="YG19">
        <v>3310.67</v>
      </c>
      <c r="YH19">
        <v>3365</v>
      </c>
      <c r="YI19">
        <v>3405.33</v>
      </c>
      <c r="YJ19">
        <v>3467</v>
      </c>
      <c r="YK19">
        <v>3576</v>
      </c>
      <c r="YL19">
        <v>3646.67</v>
      </c>
      <c r="YM19">
        <v>3738.67</v>
      </c>
      <c r="YN19">
        <v>3807.67</v>
      </c>
      <c r="YO19">
        <v>3897.67</v>
      </c>
      <c r="YP19">
        <v>4004.67</v>
      </c>
      <c r="YQ19">
        <v>4075</v>
      </c>
      <c r="YR19">
        <v>4146.33</v>
      </c>
      <c r="YS19">
        <v>4189</v>
      </c>
      <c r="YT19">
        <v>4289.67</v>
      </c>
      <c r="YU19">
        <v>4348.67</v>
      </c>
      <c r="YV19">
        <v>4433.67</v>
      </c>
      <c r="YW19">
        <v>4515</v>
      </c>
      <c r="YX19">
        <v>4593.67</v>
      </c>
      <c r="YY19">
        <v>4701.33</v>
      </c>
      <c r="YZ19">
        <v>4772</v>
      </c>
      <c r="ZA19">
        <v>4840.67</v>
      </c>
      <c r="ZB19">
        <v>4936</v>
      </c>
      <c r="ZC19">
        <v>5017.67</v>
      </c>
      <c r="ZD19">
        <v>5114.33</v>
      </c>
      <c r="ZE19">
        <v>5213.67</v>
      </c>
      <c r="ZF19">
        <v>5331.67</v>
      </c>
      <c r="ZG19">
        <v>5438.33</v>
      </c>
      <c r="ZH19">
        <v>5537.33</v>
      </c>
      <c r="ZI19">
        <v>5643.33</v>
      </c>
      <c r="ZJ19">
        <v>5764</v>
      </c>
      <c r="ZK19">
        <v>5837.67</v>
      </c>
      <c r="ZL19">
        <v>5934.33</v>
      </c>
      <c r="ZM19">
        <v>5997.33</v>
      </c>
      <c r="ZN19">
        <v>6040.33</v>
      </c>
      <c r="ZO19">
        <v>6104</v>
      </c>
      <c r="ZP19">
        <v>6129</v>
      </c>
      <c r="ZQ19">
        <v>6160.33</v>
      </c>
      <c r="ZR19">
        <v>6185.33</v>
      </c>
      <c r="ZS19">
        <v>6213</v>
      </c>
      <c r="ZT19">
        <v>6210.67</v>
      </c>
      <c r="ZU19">
        <v>6239.67</v>
      </c>
      <c r="ZV19">
        <v>6243</v>
      </c>
      <c r="ZW19">
        <v>6265.67</v>
      </c>
      <c r="ZX19">
        <v>6245</v>
      </c>
      <c r="ZY19">
        <v>6264</v>
      </c>
      <c r="ZZ19">
        <v>6295</v>
      </c>
      <c r="AAA19">
        <v>6288.67</v>
      </c>
      <c r="AAB19">
        <v>6314.67</v>
      </c>
      <c r="AAC19">
        <v>6338.67</v>
      </c>
      <c r="AAD19">
        <v>6326.67</v>
      </c>
      <c r="AAE19">
        <v>6368</v>
      </c>
      <c r="AAF19">
        <v>6401.33</v>
      </c>
      <c r="AAG19">
        <v>6380.33</v>
      </c>
      <c r="AAH19">
        <v>6350</v>
      </c>
      <c r="AAI19">
        <v>6331.33</v>
      </c>
      <c r="AAJ19">
        <v>6269.67</v>
      </c>
      <c r="AAK19">
        <v>6227</v>
      </c>
      <c r="AAL19">
        <v>6178.33</v>
      </c>
      <c r="AAM19">
        <v>6141.33</v>
      </c>
      <c r="AAN19">
        <v>6061.67</v>
      </c>
      <c r="AAO19">
        <v>6015.33</v>
      </c>
      <c r="AAP19">
        <v>5959.67</v>
      </c>
      <c r="AAQ19">
        <v>5937</v>
      </c>
      <c r="AAR19">
        <v>5863.33</v>
      </c>
      <c r="AAS19">
        <v>5840</v>
      </c>
      <c r="AAT19">
        <v>5802.33</v>
      </c>
      <c r="AAU19">
        <v>5765.33</v>
      </c>
      <c r="AAV19">
        <v>5753</v>
      </c>
      <c r="AAW19">
        <v>5792.33</v>
      </c>
      <c r="AAX19">
        <v>5708.67</v>
      </c>
      <c r="AAY19">
        <v>5679.67</v>
      </c>
      <c r="AAZ19">
        <v>5665</v>
      </c>
      <c r="ABA19">
        <v>5645</v>
      </c>
      <c r="ABB19">
        <v>5597</v>
      </c>
      <c r="ABC19">
        <v>5550.33</v>
      </c>
      <c r="ABD19">
        <v>5507</v>
      </c>
      <c r="ABE19">
        <v>5451.33</v>
      </c>
      <c r="ABF19">
        <v>5397</v>
      </c>
      <c r="ABG19">
        <v>5313.33</v>
      </c>
      <c r="ABH19">
        <v>5243</v>
      </c>
      <c r="ABI19">
        <v>5145.33</v>
      </c>
      <c r="ABJ19">
        <v>5086.33</v>
      </c>
      <c r="ABK19">
        <v>4972</v>
      </c>
      <c r="ABL19">
        <v>4891.33</v>
      </c>
      <c r="ABM19">
        <v>4820.67</v>
      </c>
      <c r="ABN19">
        <v>4765.67</v>
      </c>
      <c r="ABO19">
        <v>4681.67</v>
      </c>
      <c r="ABP19">
        <v>4641.33</v>
      </c>
      <c r="ABQ19">
        <v>4600.33</v>
      </c>
      <c r="ABR19">
        <v>4519.33</v>
      </c>
      <c r="ABS19">
        <v>4515.67</v>
      </c>
      <c r="ABT19">
        <v>4436</v>
      </c>
      <c r="ABU19">
        <v>4437.67</v>
      </c>
      <c r="ABV19">
        <v>4429</v>
      </c>
      <c r="ABW19">
        <v>4381</v>
      </c>
      <c r="ABX19">
        <v>4374.33</v>
      </c>
      <c r="ABY19">
        <v>4358</v>
      </c>
      <c r="ABZ19">
        <v>4324</v>
      </c>
      <c r="ACA19">
        <v>4325.67</v>
      </c>
      <c r="ACB19">
        <v>4294.33</v>
      </c>
      <c r="ACC19">
        <v>4235.33</v>
      </c>
      <c r="ACD19">
        <v>4197</v>
      </c>
      <c r="ACE19">
        <v>4183.67</v>
      </c>
      <c r="ACF19">
        <v>4116.33</v>
      </c>
      <c r="ACG19">
        <v>4065.33</v>
      </c>
      <c r="ACH19">
        <v>4005.67</v>
      </c>
      <c r="ACI19">
        <v>3957.33</v>
      </c>
      <c r="ACJ19">
        <v>3887</v>
      </c>
      <c r="ACK19">
        <v>3873</v>
      </c>
      <c r="ACL19">
        <v>3798</v>
      </c>
      <c r="ACM19">
        <v>3765</v>
      </c>
      <c r="ACN19">
        <v>3719</v>
      </c>
      <c r="ACO19">
        <v>3653.33</v>
      </c>
      <c r="ACP19">
        <v>3599.67</v>
      </c>
      <c r="ACQ19">
        <v>3534.67</v>
      </c>
      <c r="ACR19">
        <v>3503.67</v>
      </c>
      <c r="ACS19">
        <v>3487</v>
      </c>
      <c r="ACT19">
        <v>3440.67</v>
      </c>
      <c r="ACU19">
        <v>3412</v>
      </c>
      <c r="ACV19">
        <v>3362</v>
      </c>
      <c r="ACW19">
        <v>3328.33</v>
      </c>
      <c r="ACX19">
        <v>3296</v>
      </c>
      <c r="ACY19">
        <v>3274.67</v>
      </c>
      <c r="ACZ19">
        <v>3207.67</v>
      </c>
      <c r="ADA19">
        <v>3184</v>
      </c>
      <c r="ADB19">
        <v>3134.67</v>
      </c>
      <c r="ADC19">
        <v>3075.67</v>
      </c>
      <c r="ADD19">
        <v>3003.33</v>
      </c>
      <c r="ADE19">
        <v>2965.33</v>
      </c>
      <c r="ADF19">
        <v>2878</v>
      </c>
      <c r="ADG19">
        <v>2813.33</v>
      </c>
      <c r="ADH19">
        <v>2744</v>
      </c>
      <c r="ADI19">
        <v>2656.67</v>
      </c>
      <c r="ADJ19">
        <v>2587.67</v>
      </c>
      <c r="ADK19">
        <v>2524.33</v>
      </c>
      <c r="ADL19">
        <v>2469</v>
      </c>
      <c r="ADM19">
        <v>2375</v>
      </c>
      <c r="ADN19">
        <v>2321</v>
      </c>
      <c r="ADO19">
        <v>2246</v>
      </c>
      <c r="ADP19">
        <v>2174.67</v>
      </c>
      <c r="ADQ19">
        <v>2095.67</v>
      </c>
      <c r="ADR19">
        <v>2047</v>
      </c>
      <c r="ADS19">
        <v>2006.33</v>
      </c>
      <c r="ADT19">
        <v>1947.33</v>
      </c>
      <c r="ADU19">
        <v>1894</v>
      </c>
      <c r="ADV19">
        <v>1845.67</v>
      </c>
      <c r="ADW19">
        <v>1790</v>
      </c>
      <c r="ADX19">
        <v>1741</v>
      </c>
      <c r="ADY19">
        <v>1696.33</v>
      </c>
      <c r="ADZ19">
        <v>1648.67</v>
      </c>
      <c r="AEA19">
        <v>1601.67</v>
      </c>
      <c r="AEB19">
        <v>1545.67</v>
      </c>
      <c r="AEC19">
        <v>1487</v>
      </c>
      <c r="AED19">
        <v>1442.67</v>
      </c>
      <c r="AEE19">
        <v>1357.33</v>
      </c>
      <c r="AEF19">
        <v>1291</v>
      </c>
      <c r="AEG19">
        <v>1259.33</v>
      </c>
      <c r="AEH19">
        <v>1182</v>
      </c>
      <c r="AEI19">
        <v>1140.67</v>
      </c>
      <c r="AEJ19">
        <v>1073</v>
      </c>
      <c r="AEK19">
        <v>994.33</v>
      </c>
      <c r="AEL19">
        <v>938</v>
      </c>
      <c r="AEM19">
        <v>918.33</v>
      </c>
      <c r="AEN19">
        <v>854.67</v>
      </c>
      <c r="AEO19">
        <v>799</v>
      </c>
      <c r="AEP19">
        <v>752</v>
      </c>
      <c r="AEQ19">
        <v>726.33</v>
      </c>
      <c r="AER19">
        <v>679.33</v>
      </c>
      <c r="AES19">
        <v>635</v>
      </c>
      <c r="AET19">
        <v>595.33000000000004</v>
      </c>
      <c r="AEU19">
        <v>558.33000000000004</v>
      </c>
      <c r="AEV19">
        <v>524</v>
      </c>
      <c r="AEW19">
        <v>510</v>
      </c>
      <c r="AEX19">
        <v>476</v>
      </c>
      <c r="AEY19">
        <v>448.33</v>
      </c>
      <c r="AEZ19">
        <v>410</v>
      </c>
      <c r="AFA19">
        <v>385</v>
      </c>
      <c r="AFB19">
        <v>362.33</v>
      </c>
      <c r="AFC19">
        <v>328.67</v>
      </c>
      <c r="AFD19">
        <v>283.33</v>
      </c>
      <c r="AFE19">
        <v>263</v>
      </c>
      <c r="AFF19">
        <v>232.33</v>
      </c>
      <c r="AFG19">
        <v>214</v>
      </c>
      <c r="AFH19">
        <v>177</v>
      </c>
      <c r="AFI19">
        <v>147.66999999999999</v>
      </c>
      <c r="AFJ19">
        <v>140</v>
      </c>
      <c r="AFK19">
        <v>106</v>
      </c>
      <c r="AFL19">
        <v>82.67</v>
      </c>
      <c r="AFM19">
        <v>72.67</v>
      </c>
      <c r="AFN19">
        <v>41</v>
      </c>
      <c r="AFO19">
        <v>25.33</v>
      </c>
      <c r="AFP19">
        <v>3</v>
      </c>
      <c r="AFQ19">
        <v>-23.33</v>
      </c>
      <c r="AFR19">
        <v>-9.33</v>
      </c>
      <c r="AFS19">
        <v>-39</v>
      </c>
      <c r="AFT19">
        <v>-59.67</v>
      </c>
      <c r="AFU19">
        <v>-69.67</v>
      </c>
      <c r="AFV19">
        <v>-76.67</v>
      </c>
      <c r="AFW19">
        <v>-84</v>
      </c>
      <c r="AFX19">
        <v>-106.33</v>
      </c>
      <c r="AFY19">
        <v>-125</v>
      </c>
      <c r="AFZ19">
        <v>-140.66999999999999</v>
      </c>
      <c r="AGA19">
        <v>-123.33</v>
      </c>
      <c r="AGB19">
        <v>-156</v>
      </c>
      <c r="AGC19">
        <v>-180.67</v>
      </c>
      <c r="AGD19">
        <v>-181.67</v>
      </c>
      <c r="AGE19">
        <v>-213</v>
      </c>
      <c r="AGF19">
        <v>-202.33</v>
      </c>
      <c r="AGG19">
        <v>-223.67</v>
      </c>
      <c r="AGH19">
        <v>-218</v>
      </c>
      <c r="AGI19">
        <v>-260.67</v>
      </c>
      <c r="AGJ19">
        <v>-243.33</v>
      </c>
      <c r="AGK19">
        <v>-277.33</v>
      </c>
      <c r="AGL19">
        <v>-297.33</v>
      </c>
      <c r="AGM19">
        <v>-288.67</v>
      </c>
      <c r="AGN19">
        <v>-292.33</v>
      </c>
      <c r="AGO19">
        <v>-313.33</v>
      </c>
      <c r="AGP19">
        <v>-315</v>
      </c>
      <c r="AGQ19">
        <v>-306.33</v>
      </c>
      <c r="AGR19">
        <v>-325.67</v>
      </c>
      <c r="AGS19">
        <v>-339.33</v>
      </c>
      <c r="AGT19">
        <v>-343</v>
      </c>
      <c r="AGU19">
        <v>-342</v>
      </c>
      <c r="AGV19">
        <v>-357.67</v>
      </c>
      <c r="AGW19">
        <v>-360</v>
      </c>
      <c r="AGX19">
        <v>-359</v>
      </c>
      <c r="AGY19">
        <v>-369.33</v>
      </c>
      <c r="AGZ19">
        <v>-389</v>
      </c>
      <c r="AHA19">
        <v>-388.67</v>
      </c>
      <c r="AHB19">
        <v>-388.33</v>
      </c>
      <c r="AHC19">
        <v>-401</v>
      </c>
      <c r="AHD19">
        <v>-385.67</v>
      </c>
      <c r="AHE19">
        <v>-392.67</v>
      </c>
      <c r="AHF19">
        <v>-394.33</v>
      </c>
      <c r="AHG19">
        <v>-409</v>
      </c>
      <c r="AHH19">
        <v>-406.67</v>
      </c>
      <c r="AHI19">
        <v>-375.33</v>
      </c>
      <c r="AHJ19">
        <v>-419.33</v>
      </c>
      <c r="AHK19">
        <v>-428.33</v>
      </c>
      <c r="AHL19">
        <v>-436</v>
      </c>
      <c r="AHM19">
        <v>-364.67</v>
      </c>
      <c r="AHN19">
        <v>-433.33</v>
      </c>
      <c r="AHO19">
        <v>-416.33</v>
      </c>
      <c r="AHP19">
        <v>-432.33</v>
      </c>
      <c r="AHQ19">
        <v>-443.67</v>
      </c>
      <c r="AHR19">
        <v>-426</v>
      </c>
      <c r="AHS19">
        <v>-454</v>
      </c>
      <c r="AHT19">
        <v>-441</v>
      </c>
      <c r="AHU19">
        <v>-446.67</v>
      </c>
      <c r="AHV19">
        <v>-456.33</v>
      </c>
      <c r="AHW19">
        <v>-445.33</v>
      </c>
      <c r="AHX19">
        <v>-443.67</v>
      </c>
      <c r="AHY19">
        <v>-444</v>
      </c>
      <c r="AHZ19">
        <v>-451.33</v>
      </c>
      <c r="AIA19">
        <v>-460</v>
      </c>
      <c r="AIB19">
        <v>-463</v>
      </c>
      <c r="AIC19">
        <v>-460</v>
      </c>
      <c r="AID19">
        <v>-470.67</v>
      </c>
      <c r="AIE19">
        <v>-455.67</v>
      </c>
      <c r="AIF19">
        <v>-460</v>
      </c>
      <c r="AIG19">
        <v>-474.67</v>
      </c>
      <c r="AIH19">
        <v>-473</v>
      </c>
      <c r="AII19">
        <v>-470.33</v>
      </c>
      <c r="AIJ19">
        <v>-468.33</v>
      </c>
      <c r="AIK19">
        <v>-471.33</v>
      </c>
      <c r="AIL19">
        <v>-482</v>
      </c>
      <c r="AIM19">
        <v>-477.33</v>
      </c>
      <c r="AIN19">
        <v>-486.67</v>
      </c>
      <c r="AIO19">
        <v>-478.67</v>
      </c>
      <c r="AIP19">
        <v>-482</v>
      </c>
      <c r="AIQ19">
        <v>-496</v>
      </c>
      <c r="AIR19">
        <v>-490.67</v>
      </c>
      <c r="AIS19">
        <v>-501.67</v>
      </c>
      <c r="AIT19">
        <v>-485.67</v>
      </c>
      <c r="AIU19">
        <v>-501.33</v>
      </c>
      <c r="AIV19">
        <v>-497</v>
      </c>
      <c r="AIW19">
        <v>-498.33</v>
      </c>
      <c r="AIX19">
        <v>-498.33</v>
      </c>
      <c r="AIY19">
        <v>-479</v>
      </c>
      <c r="AIZ19">
        <v>-496.67</v>
      </c>
      <c r="AJA19">
        <v>-499</v>
      </c>
      <c r="AJB19">
        <v>-504.67</v>
      </c>
      <c r="AJC19">
        <v>-497.33</v>
      </c>
      <c r="AJD19">
        <v>-494</v>
      </c>
      <c r="AJE19">
        <v>-499.33</v>
      </c>
      <c r="AJF19">
        <v>-497</v>
      </c>
      <c r="AJG19">
        <v>-494.33</v>
      </c>
      <c r="AJH19">
        <v>-484.33</v>
      </c>
      <c r="AJI19">
        <v>-472.33</v>
      </c>
      <c r="AJJ19">
        <v>-463</v>
      </c>
      <c r="AJK19">
        <v>-450.67</v>
      </c>
      <c r="AJL19">
        <v>-467.33</v>
      </c>
      <c r="AJM19">
        <v>-490</v>
      </c>
      <c r="AJN19">
        <v>-496</v>
      </c>
      <c r="AJO19">
        <v>-482.33</v>
      </c>
      <c r="AJP19">
        <v>-511</v>
      </c>
      <c r="AJQ19">
        <v>-514.66999999999996</v>
      </c>
      <c r="AJR19">
        <v>-513</v>
      </c>
      <c r="AJS19">
        <v>-501.67</v>
      </c>
      <c r="AJT19">
        <v>-522.66999999999996</v>
      </c>
      <c r="AJU19">
        <v>-525</v>
      </c>
      <c r="AJV19">
        <v>-517.33000000000004</v>
      </c>
      <c r="AJW19">
        <v>-521.33000000000004</v>
      </c>
      <c r="AJX19">
        <v>-522.66999999999996</v>
      </c>
      <c r="AJY19">
        <v>-523.66999999999996</v>
      </c>
      <c r="AJZ19">
        <v>-507.33</v>
      </c>
      <c r="AKA19">
        <v>-526.33000000000004</v>
      </c>
      <c r="AKB19">
        <v>-523.33000000000004</v>
      </c>
      <c r="AKC19">
        <v>-524.66999999999996</v>
      </c>
      <c r="AKD19">
        <v>-523.33000000000004</v>
      </c>
      <c r="AKE19">
        <v>-523</v>
      </c>
      <c r="AKF19">
        <v>-521.33000000000004</v>
      </c>
      <c r="AKG19">
        <v>-530.33000000000004</v>
      </c>
      <c r="AKH19">
        <v>-534.66999999999996</v>
      </c>
      <c r="AKI19">
        <v>-515</v>
      </c>
      <c r="AKJ19">
        <v>-536.33000000000004</v>
      </c>
      <c r="AKK19">
        <v>-516.66999999999996</v>
      </c>
      <c r="AKL19">
        <v>-517.66999999999996</v>
      </c>
      <c r="AKM19">
        <v>-531.33000000000004</v>
      </c>
      <c r="AKN19">
        <v>-526.33000000000004</v>
      </c>
      <c r="AKO19">
        <v>-508.67</v>
      </c>
      <c r="AKP19">
        <v>-508</v>
      </c>
      <c r="AKQ19">
        <v>-530.66999999999996</v>
      </c>
      <c r="AKR19">
        <v>-521</v>
      </c>
      <c r="AKS19">
        <v>-524.33000000000004</v>
      </c>
      <c r="AKT19">
        <v>-518.66999999999996</v>
      </c>
      <c r="AKU19">
        <v>-491.33</v>
      </c>
      <c r="AKV19">
        <v>-509.33</v>
      </c>
      <c r="AKW19">
        <v>-508.33</v>
      </c>
      <c r="AKX19">
        <v>-523.33000000000004</v>
      </c>
      <c r="AKY19">
        <v>-524.33000000000004</v>
      </c>
      <c r="AKZ19">
        <v>-514</v>
      </c>
      <c r="ALA19">
        <v>-508.67</v>
      </c>
      <c r="ALB19">
        <v>-515.66999999999996</v>
      </c>
      <c r="ALC19">
        <v>-515.33000000000004</v>
      </c>
      <c r="ALD19">
        <v>-517.33000000000004</v>
      </c>
      <c r="ALE19">
        <v>-514</v>
      </c>
      <c r="ALF19">
        <v>-520.33000000000004</v>
      </c>
      <c r="ALG19">
        <v>-513</v>
      </c>
      <c r="ALH19">
        <v>-520.33000000000004</v>
      </c>
      <c r="ALI19">
        <v>-527.66999999999996</v>
      </c>
      <c r="ALJ19">
        <v>-525.66999999999996</v>
      </c>
      <c r="ALK19">
        <v>-517</v>
      </c>
      <c r="ALL19">
        <v>-518.33000000000004</v>
      </c>
      <c r="ALM19">
        <v>-515.33000000000004</v>
      </c>
      <c r="ALN19">
        <v>-518</v>
      </c>
      <c r="ALO19">
        <v>-519.66999999999996</v>
      </c>
      <c r="ALP19">
        <v>-522</v>
      </c>
      <c r="ALQ19">
        <v>-523.66999999999996</v>
      </c>
      <c r="ALR19">
        <v>-531</v>
      </c>
      <c r="ALS19">
        <v>-523.33000000000004</v>
      </c>
      <c r="ALT19">
        <v>-506.33</v>
      </c>
      <c r="ALU19">
        <v>-524.33000000000004</v>
      </c>
      <c r="ALV19">
        <v>-507.67</v>
      </c>
      <c r="ALW19">
        <v>-516.33000000000004</v>
      </c>
      <c r="ALX19">
        <v>-536.33000000000004</v>
      </c>
      <c r="ALY19">
        <v>-508</v>
      </c>
      <c r="ALZ19">
        <v>-528</v>
      </c>
      <c r="AMA19">
        <v>-521.66999999999996</v>
      </c>
      <c r="AMB19">
        <v>-525</v>
      </c>
      <c r="AMC19">
        <v>-523.66999999999996</v>
      </c>
      <c r="AMD19">
        <v>-496</v>
      </c>
      <c r="AME19">
        <v>-535.33000000000004</v>
      </c>
      <c r="AMF19">
        <v>-526</v>
      </c>
      <c r="AMG19">
        <v>-528</v>
      </c>
      <c r="AMH19">
        <v>-528.33000000000004</v>
      </c>
      <c r="AMI19">
        <v>-528.66999999999996</v>
      </c>
      <c r="AMJ19">
        <v>-518</v>
      </c>
      <c r="AMK19">
        <v>-544.66999999999996</v>
      </c>
      <c r="AML19">
        <v>-521.33000000000004</v>
      </c>
      <c r="AMM19">
        <v>-542.66999999999996</v>
      </c>
      <c r="AMN19">
        <v>-523.33000000000004</v>
      </c>
      <c r="AMO19">
        <v>-522.66999999999996</v>
      </c>
      <c r="AMP19">
        <v>-534</v>
      </c>
      <c r="AMQ19">
        <v>-596</v>
      </c>
      <c r="AMR19">
        <v>-602</v>
      </c>
      <c r="AMS19">
        <v>-609</v>
      </c>
      <c r="AMT19">
        <v>-598</v>
      </c>
      <c r="AMU19">
        <v>-341.33</v>
      </c>
      <c r="AMV19">
        <v>-333.67</v>
      </c>
      <c r="AMW19">
        <v>-307</v>
      </c>
      <c r="AMX19">
        <v>-291</v>
      </c>
      <c r="AMY19">
        <v>-248</v>
      </c>
      <c r="AMZ19">
        <v>-196.33</v>
      </c>
      <c r="ANA19">
        <v>-539</v>
      </c>
      <c r="ANB19">
        <v>-532.33000000000004</v>
      </c>
      <c r="ANC19">
        <v>-539.33000000000004</v>
      </c>
      <c r="AND19">
        <v>-538</v>
      </c>
      <c r="ANE19">
        <v>-534</v>
      </c>
      <c r="ANF19">
        <v>-536.33000000000004</v>
      </c>
      <c r="ANG19">
        <v>-606.33000000000004</v>
      </c>
      <c r="ANH19">
        <v>-603</v>
      </c>
      <c r="ANI19">
        <v>-604.33000000000004</v>
      </c>
      <c r="ANJ19">
        <v>-605</v>
      </c>
    </row>
    <row r="20" spans="1:1050" hidden="1" x14ac:dyDescent="0.3">
      <c r="A20" t="s">
        <v>20</v>
      </c>
      <c r="B20" t="s">
        <v>21</v>
      </c>
      <c r="C20" t="s">
        <v>60</v>
      </c>
      <c r="D20">
        <v>60</v>
      </c>
      <c r="E20" t="s">
        <v>61</v>
      </c>
      <c r="F20">
        <v>1</v>
      </c>
      <c r="G20">
        <v>-400.21</v>
      </c>
      <c r="H20">
        <v>112.79</v>
      </c>
      <c r="I20">
        <v>1612.12</v>
      </c>
      <c r="J20">
        <v>6327.46</v>
      </c>
      <c r="K20">
        <v>18052.12</v>
      </c>
      <c r="L20">
        <v>38174.120000000003</v>
      </c>
      <c r="M20">
        <v>60304.12</v>
      </c>
      <c r="N20">
        <v>61129.46</v>
      </c>
      <c r="O20">
        <v>61128.12</v>
      </c>
      <c r="P20">
        <v>61130.12</v>
      </c>
      <c r="Q20">
        <v>61127.46</v>
      </c>
      <c r="R20">
        <v>61128.46</v>
      </c>
      <c r="S20">
        <v>61127.79</v>
      </c>
      <c r="T20">
        <v>61125.46</v>
      </c>
      <c r="U20">
        <v>61125.120000000003</v>
      </c>
      <c r="V20">
        <v>61128.46</v>
      </c>
      <c r="W20">
        <v>61123.46</v>
      </c>
      <c r="X20">
        <v>61126.12</v>
      </c>
      <c r="Y20">
        <v>60055.12</v>
      </c>
      <c r="Z20">
        <v>58060.46</v>
      </c>
      <c r="AA20">
        <v>56512.46</v>
      </c>
      <c r="AB20">
        <v>55094.79</v>
      </c>
      <c r="AC20">
        <v>53832.79</v>
      </c>
      <c r="AD20">
        <v>52473.120000000003</v>
      </c>
      <c r="AE20">
        <v>51195.12</v>
      </c>
      <c r="AF20">
        <v>50077.120000000003</v>
      </c>
      <c r="AG20">
        <v>49071.12</v>
      </c>
      <c r="AH20">
        <v>48059.46</v>
      </c>
      <c r="AI20">
        <v>47351.12</v>
      </c>
      <c r="AJ20">
        <v>46747.79</v>
      </c>
      <c r="AK20">
        <v>46337.79</v>
      </c>
      <c r="AL20">
        <v>45923.12</v>
      </c>
      <c r="AM20">
        <v>45608.12</v>
      </c>
      <c r="AN20">
        <v>45296.79</v>
      </c>
      <c r="AO20">
        <v>45047.12</v>
      </c>
      <c r="AP20">
        <v>45007.46</v>
      </c>
      <c r="AQ20">
        <v>44934.12</v>
      </c>
      <c r="AR20">
        <v>44880.12</v>
      </c>
      <c r="AS20">
        <v>44922.79</v>
      </c>
      <c r="AT20">
        <v>45143.79</v>
      </c>
      <c r="AU20">
        <v>45250.79</v>
      </c>
      <c r="AV20">
        <v>45299.12</v>
      </c>
      <c r="AW20">
        <v>45380.46</v>
      </c>
      <c r="AX20">
        <v>45487.46</v>
      </c>
      <c r="AY20">
        <v>45601.120000000003</v>
      </c>
      <c r="AZ20">
        <v>45686.79</v>
      </c>
      <c r="BA20">
        <v>45711.79</v>
      </c>
      <c r="BB20">
        <v>45758.79</v>
      </c>
      <c r="BC20">
        <v>45641.79</v>
      </c>
      <c r="BD20">
        <v>45512.46</v>
      </c>
      <c r="BE20">
        <v>45211.46</v>
      </c>
      <c r="BF20">
        <v>44999.79</v>
      </c>
      <c r="BG20">
        <v>44788.79</v>
      </c>
      <c r="BH20">
        <v>44542.12</v>
      </c>
      <c r="BI20">
        <v>44260.79</v>
      </c>
      <c r="BJ20">
        <v>44150.79</v>
      </c>
      <c r="BK20">
        <v>43912.79</v>
      </c>
      <c r="BL20">
        <v>43757.79</v>
      </c>
      <c r="BM20">
        <v>43359.46</v>
      </c>
      <c r="BN20">
        <v>42754.12</v>
      </c>
      <c r="BO20">
        <v>41999.79</v>
      </c>
      <c r="BP20">
        <v>41416.46</v>
      </c>
      <c r="BQ20">
        <v>40931.79</v>
      </c>
      <c r="BR20">
        <v>40530.120000000003</v>
      </c>
      <c r="BS20">
        <v>40129.120000000003</v>
      </c>
      <c r="BT20">
        <v>39920.79</v>
      </c>
      <c r="BU20">
        <v>39727.79</v>
      </c>
      <c r="BV20">
        <v>39598.120000000003</v>
      </c>
      <c r="BW20">
        <v>39450.79</v>
      </c>
      <c r="BX20">
        <v>39306.79</v>
      </c>
      <c r="BY20">
        <v>39177.79</v>
      </c>
      <c r="BZ20">
        <v>38975.46</v>
      </c>
      <c r="CA20">
        <v>38800.46</v>
      </c>
      <c r="CB20">
        <v>38659.120000000003</v>
      </c>
      <c r="CC20">
        <v>38489.79</v>
      </c>
      <c r="CD20">
        <v>38280.79</v>
      </c>
      <c r="CE20">
        <v>38146.46</v>
      </c>
      <c r="CF20">
        <v>37906.120000000003</v>
      </c>
      <c r="CG20">
        <v>37603.120000000003</v>
      </c>
      <c r="CH20">
        <v>37288.46</v>
      </c>
      <c r="CI20">
        <v>37038.120000000003</v>
      </c>
      <c r="CJ20">
        <v>36817.79</v>
      </c>
      <c r="CK20">
        <v>36541.79</v>
      </c>
      <c r="CL20">
        <v>36350.120000000003</v>
      </c>
      <c r="CM20">
        <v>36137.46</v>
      </c>
      <c r="CN20">
        <v>36119.79</v>
      </c>
      <c r="CO20">
        <v>35998.46</v>
      </c>
      <c r="CP20">
        <v>35962.46</v>
      </c>
      <c r="CQ20">
        <v>35824.79</v>
      </c>
      <c r="CR20">
        <v>35881.79</v>
      </c>
      <c r="CS20">
        <v>35766.120000000003</v>
      </c>
      <c r="CT20">
        <v>35704.46</v>
      </c>
      <c r="CU20">
        <v>35599.120000000003</v>
      </c>
      <c r="CV20">
        <v>35486.79</v>
      </c>
      <c r="CW20">
        <v>35299.79</v>
      </c>
      <c r="CX20">
        <v>35214.46</v>
      </c>
      <c r="CY20">
        <v>34990.46</v>
      </c>
      <c r="CZ20">
        <v>34786.46</v>
      </c>
      <c r="DA20">
        <v>34811.46</v>
      </c>
      <c r="DB20">
        <v>34614.46</v>
      </c>
      <c r="DC20">
        <v>34507.46</v>
      </c>
      <c r="DD20">
        <v>34489.79</v>
      </c>
      <c r="DE20">
        <v>34411.120000000003</v>
      </c>
      <c r="DF20">
        <v>34387.120000000003</v>
      </c>
      <c r="DG20">
        <v>34402.120000000003</v>
      </c>
      <c r="DH20">
        <v>34414.46</v>
      </c>
      <c r="DI20">
        <v>34417.120000000003</v>
      </c>
      <c r="DJ20">
        <v>34505.46</v>
      </c>
      <c r="DK20">
        <v>34566.46</v>
      </c>
      <c r="DL20">
        <v>34632.46</v>
      </c>
      <c r="DM20">
        <v>34584.46</v>
      </c>
      <c r="DN20">
        <v>34572.79</v>
      </c>
      <c r="DO20">
        <v>34390.46</v>
      </c>
      <c r="DP20">
        <v>34193.46</v>
      </c>
      <c r="DQ20">
        <v>34057.120000000003</v>
      </c>
      <c r="DR20">
        <v>33844.120000000003</v>
      </c>
      <c r="DS20">
        <v>33631.46</v>
      </c>
      <c r="DT20">
        <v>33488.46</v>
      </c>
      <c r="DU20">
        <v>33358.120000000003</v>
      </c>
      <c r="DV20">
        <v>33273.46</v>
      </c>
      <c r="DW20">
        <v>33249.120000000003</v>
      </c>
      <c r="DX20">
        <v>33396.46</v>
      </c>
      <c r="DY20">
        <v>33330.79</v>
      </c>
      <c r="DZ20">
        <v>33456.120000000003</v>
      </c>
      <c r="EA20">
        <v>33657.46</v>
      </c>
      <c r="EB20">
        <v>33965.79</v>
      </c>
      <c r="EC20">
        <v>34660.120000000003</v>
      </c>
      <c r="ED20">
        <v>35715.120000000003</v>
      </c>
      <c r="EE20">
        <v>36559.79</v>
      </c>
      <c r="EF20">
        <v>36054.79</v>
      </c>
      <c r="EG20">
        <v>34485.46</v>
      </c>
      <c r="EH20">
        <v>32819.79</v>
      </c>
      <c r="EI20">
        <v>31931.119999999999</v>
      </c>
      <c r="EJ20">
        <v>31529.119999999999</v>
      </c>
      <c r="EK20">
        <v>31256.13</v>
      </c>
      <c r="EL20">
        <v>31176.46</v>
      </c>
      <c r="EM20">
        <v>31212.13</v>
      </c>
      <c r="EN20">
        <v>31260.12</v>
      </c>
      <c r="EO20">
        <v>31354.79</v>
      </c>
      <c r="EP20">
        <v>31316.12</v>
      </c>
      <c r="EQ20">
        <v>31336.46</v>
      </c>
      <c r="ER20">
        <v>31186.79</v>
      </c>
      <c r="ES20">
        <v>31034.12</v>
      </c>
      <c r="ET20">
        <v>30807.79</v>
      </c>
      <c r="EU20">
        <v>30449.119999999999</v>
      </c>
      <c r="EV20">
        <v>29981.46</v>
      </c>
      <c r="EW20">
        <v>29771.46</v>
      </c>
      <c r="EX20">
        <v>29566.12</v>
      </c>
      <c r="EY20">
        <v>29583.119999999999</v>
      </c>
      <c r="EZ20">
        <v>29558.79</v>
      </c>
      <c r="FA20">
        <v>29820.79</v>
      </c>
      <c r="FB20">
        <v>30102.46</v>
      </c>
      <c r="FC20">
        <v>30462.79</v>
      </c>
      <c r="FD20">
        <v>30805.46</v>
      </c>
      <c r="FE20">
        <v>31288.79</v>
      </c>
      <c r="FF20">
        <v>31475.119999999999</v>
      </c>
      <c r="FG20">
        <v>31567.119999999999</v>
      </c>
      <c r="FH20">
        <v>31716.79</v>
      </c>
      <c r="FI20">
        <v>31704.46</v>
      </c>
      <c r="FJ20">
        <v>31867.79</v>
      </c>
      <c r="FK20">
        <v>31895.46</v>
      </c>
      <c r="FL20">
        <v>31709.119999999999</v>
      </c>
      <c r="FM20">
        <v>31318.46</v>
      </c>
      <c r="FN20">
        <v>30842.12</v>
      </c>
      <c r="FO20">
        <v>30663.46</v>
      </c>
      <c r="FP20">
        <v>30741.46</v>
      </c>
      <c r="FQ20">
        <v>31188.79</v>
      </c>
      <c r="FR20">
        <v>31526.12</v>
      </c>
      <c r="FS20">
        <v>31992.13</v>
      </c>
      <c r="FT20">
        <v>32200.12</v>
      </c>
      <c r="FU20">
        <v>32238.79</v>
      </c>
      <c r="FV20">
        <v>31945.119999999999</v>
      </c>
      <c r="FW20">
        <v>31678.79</v>
      </c>
      <c r="FX20">
        <v>31271.13</v>
      </c>
      <c r="FY20">
        <v>30819.79</v>
      </c>
      <c r="FZ20">
        <v>30460.79</v>
      </c>
      <c r="GA20">
        <v>30247.46</v>
      </c>
      <c r="GB20">
        <v>30044.46</v>
      </c>
      <c r="GC20">
        <v>29991.79</v>
      </c>
      <c r="GD20">
        <v>29920.79</v>
      </c>
      <c r="GE20">
        <v>29996.79</v>
      </c>
      <c r="GF20">
        <v>30206.79</v>
      </c>
      <c r="GG20">
        <v>30351.46</v>
      </c>
      <c r="GH20">
        <v>30355.46</v>
      </c>
      <c r="GI20">
        <v>30501.79</v>
      </c>
      <c r="GJ20">
        <v>30493.119999999999</v>
      </c>
      <c r="GK20">
        <v>30435.46</v>
      </c>
      <c r="GL20">
        <v>30246.46</v>
      </c>
      <c r="GM20">
        <v>30107.46</v>
      </c>
      <c r="GN20">
        <v>30004.12</v>
      </c>
      <c r="GO20">
        <v>29887.79</v>
      </c>
      <c r="GP20">
        <v>30012.12</v>
      </c>
      <c r="GQ20">
        <v>30235.13</v>
      </c>
      <c r="GR20">
        <v>30357.46</v>
      </c>
      <c r="GS20">
        <v>30617.46</v>
      </c>
      <c r="GT20">
        <v>30965.46</v>
      </c>
      <c r="GU20">
        <v>31181.46</v>
      </c>
      <c r="GV20">
        <v>31305.46</v>
      </c>
      <c r="GW20">
        <v>31303.13</v>
      </c>
      <c r="GX20">
        <v>31256.79</v>
      </c>
      <c r="GY20">
        <v>31091.79</v>
      </c>
      <c r="GZ20">
        <v>30783.119999999999</v>
      </c>
      <c r="HA20">
        <v>30531.119999999999</v>
      </c>
      <c r="HB20">
        <v>30108.12</v>
      </c>
      <c r="HC20">
        <v>29765.46</v>
      </c>
      <c r="HD20">
        <v>29753.79</v>
      </c>
      <c r="HE20">
        <v>29718.12</v>
      </c>
      <c r="HF20">
        <v>29725.46</v>
      </c>
      <c r="HG20">
        <v>29785.13</v>
      </c>
      <c r="HH20">
        <v>29818.46</v>
      </c>
      <c r="HI20">
        <v>29958.46</v>
      </c>
      <c r="HJ20">
        <v>30110.79</v>
      </c>
      <c r="HK20">
        <v>30225.79</v>
      </c>
      <c r="HL20">
        <v>30339.79</v>
      </c>
      <c r="HM20">
        <v>30432.79</v>
      </c>
      <c r="HN20">
        <v>30267.13</v>
      </c>
      <c r="HO20">
        <v>30034.79</v>
      </c>
      <c r="HP20">
        <v>29683.119999999999</v>
      </c>
      <c r="HQ20">
        <v>29227.119999999999</v>
      </c>
      <c r="HR20">
        <v>28843.46</v>
      </c>
      <c r="HS20">
        <v>28496.12</v>
      </c>
      <c r="HT20">
        <v>28134.12</v>
      </c>
      <c r="HU20">
        <v>28021.119999999999</v>
      </c>
      <c r="HV20">
        <v>28058.12</v>
      </c>
      <c r="HW20">
        <v>28162.79</v>
      </c>
      <c r="HX20">
        <v>28302.12</v>
      </c>
      <c r="HY20">
        <v>28375.119999999999</v>
      </c>
      <c r="HZ20">
        <v>28596.46</v>
      </c>
      <c r="IA20">
        <v>28642.79</v>
      </c>
      <c r="IB20">
        <v>28539.79</v>
      </c>
      <c r="IC20">
        <v>28379.79</v>
      </c>
      <c r="ID20">
        <v>28180.46</v>
      </c>
      <c r="IE20">
        <v>27791.46</v>
      </c>
      <c r="IF20">
        <v>27586.12</v>
      </c>
      <c r="IG20">
        <v>27504.12</v>
      </c>
      <c r="IH20">
        <v>27432.12</v>
      </c>
      <c r="II20">
        <v>27503.79</v>
      </c>
      <c r="IJ20">
        <v>27667.79</v>
      </c>
      <c r="IK20">
        <v>27857.46</v>
      </c>
      <c r="IL20">
        <v>28288.46</v>
      </c>
      <c r="IM20">
        <v>28626.46</v>
      </c>
      <c r="IN20">
        <v>29012.46</v>
      </c>
      <c r="IO20">
        <v>29395.79</v>
      </c>
      <c r="IP20">
        <v>29949.46</v>
      </c>
      <c r="IQ20">
        <v>30208.12</v>
      </c>
      <c r="IR20">
        <v>29941.79</v>
      </c>
      <c r="IS20">
        <v>29178.79</v>
      </c>
      <c r="IT20">
        <v>28576.46</v>
      </c>
      <c r="IU20">
        <v>28149.79</v>
      </c>
      <c r="IV20">
        <v>28122.12</v>
      </c>
      <c r="IW20">
        <v>27920.46</v>
      </c>
      <c r="IX20">
        <v>28003.119999999999</v>
      </c>
      <c r="IY20">
        <v>28079.46</v>
      </c>
      <c r="IZ20">
        <v>28063.119999999999</v>
      </c>
      <c r="JA20">
        <v>28229.119999999999</v>
      </c>
      <c r="JB20">
        <v>28510.12</v>
      </c>
      <c r="JC20">
        <v>28696.12</v>
      </c>
      <c r="JD20">
        <v>28976.12</v>
      </c>
      <c r="JE20">
        <v>29118.13</v>
      </c>
      <c r="JF20">
        <v>29176.79</v>
      </c>
      <c r="JG20">
        <v>29148.46</v>
      </c>
      <c r="JH20">
        <v>29072.46</v>
      </c>
      <c r="JI20">
        <v>28967.119999999999</v>
      </c>
      <c r="JJ20">
        <v>28821.79</v>
      </c>
      <c r="JK20">
        <v>28816.79</v>
      </c>
      <c r="JL20">
        <v>28874.46</v>
      </c>
      <c r="JM20">
        <v>28990.12</v>
      </c>
      <c r="JN20">
        <v>29107.46</v>
      </c>
      <c r="JO20">
        <v>29248.79</v>
      </c>
      <c r="JP20">
        <v>29574.79</v>
      </c>
      <c r="JQ20">
        <v>29855.79</v>
      </c>
      <c r="JR20">
        <v>30146.46</v>
      </c>
      <c r="JS20">
        <v>30504.13</v>
      </c>
      <c r="JT20">
        <v>30630.79</v>
      </c>
      <c r="JU20">
        <v>30693.79</v>
      </c>
      <c r="JV20">
        <v>30767.13</v>
      </c>
      <c r="JW20">
        <v>30772.79</v>
      </c>
      <c r="JX20">
        <v>30773.119999999999</v>
      </c>
      <c r="JY20">
        <v>30749.79</v>
      </c>
      <c r="JZ20">
        <v>30972.79</v>
      </c>
      <c r="KA20">
        <v>31273.46</v>
      </c>
      <c r="KB20">
        <v>31455.13</v>
      </c>
      <c r="KC20">
        <v>31724.79</v>
      </c>
      <c r="KD20">
        <v>32130.12</v>
      </c>
      <c r="KE20">
        <v>32459.79</v>
      </c>
      <c r="KF20">
        <v>32764.12</v>
      </c>
      <c r="KG20">
        <v>32860.46</v>
      </c>
      <c r="KH20">
        <v>32919.79</v>
      </c>
      <c r="KI20">
        <v>32791.46</v>
      </c>
      <c r="KJ20">
        <v>32514.13</v>
      </c>
      <c r="KK20">
        <v>32119.119999999999</v>
      </c>
      <c r="KL20">
        <v>31506.79</v>
      </c>
      <c r="KM20">
        <v>30860.79</v>
      </c>
      <c r="KN20">
        <v>30130.46</v>
      </c>
      <c r="KO20">
        <v>29331.13</v>
      </c>
      <c r="KP20">
        <v>28529.46</v>
      </c>
      <c r="KQ20">
        <v>27833.79</v>
      </c>
      <c r="KR20">
        <v>27275.79</v>
      </c>
      <c r="KS20">
        <v>26869.119999999999</v>
      </c>
      <c r="KT20">
        <v>26541.79</v>
      </c>
      <c r="KU20">
        <v>26239.46</v>
      </c>
      <c r="KV20">
        <v>26003.46</v>
      </c>
      <c r="KW20">
        <v>25826.12</v>
      </c>
      <c r="KX20">
        <v>25531.46</v>
      </c>
      <c r="KY20">
        <v>25167.119999999999</v>
      </c>
      <c r="KZ20">
        <v>24785.46</v>
      </c>
      <c r="LA20">
        <v>24288.46</v>
      </c>
      <c r="LB20">
        <v>23850.12</v>
      </c>
      <c r="LC20">
        <v>23520.46</v>
      </c>
      <c r="LD20">
        <v>23005.46</v>
      </c>
      <c r="LE20">
        <v>22681.46</v>
      </c>
      <c r="LF20">
        <v>22419.79</v>
      </c>
      <c r="LG20">
        <v>22295.119999999999</v>
      </c>
      <c r="LH20">
        <v>22126.79</v>
      </c>
      <c r="LI20">
        <v>22072.79</v>
      </c>
      <c r="LJ20">
        <v>22107.79</v>
      </c>
      <c r="LK20">
        <v>22150.12</v>
      </c>
      <c r="LL20">
        <v>22234.46</v>
      </c>
      <c r="LM20">
        <v>22379.79</v>
      </c>
      <c r="LN20">
        <v>22541.119999999999</v>
      </c>
      <c r="LO20">
        <v>22615.46</v>
      </c>
      <c r="LP20">
        <v>22618.79</v>
      </c>
      <c r="LQ20">
        <v>22432.79</v>
      </c>
      <c r="LR20">
        <v>22607.46</v>
      </c>
      <c r="LS20">
        <v>21936.12</v>
      </c>
      <c r="LT20">
        <v>21807.79</v>
      </c>
      <c r="LU20">
        <v>21597.79</v>
      </c>
      <c r="LV20">
        <v>21417.119999999999</v>
      </c>
      <c r="LW20">
        <v>21206.12</v>
      </c>
      <c r="LX20">
        <v>21178.12</v>
      </c>
      <c r="LY20">
        <v>21098.46</v>
      </c>
      <c r="LZ20">
        <v>21097.46</v>
      </c>
      <c r="MA20">
        <v>21122.79</v>
      </c>
      <c r="MB20">
        <v>21200.12</v>
      </c>
      <c r="MC20">
        <v>21330.46</v>
      </c>
      <c r="MD20">
        <v>21355.119999999999</v>
      </c>
      <c r="ME20">
        <v>21385.79</v>
      </c>
      <c r="MF20">
        <v>21490.12</v>
      </c>
      <c r="MG20">
        <v>21488.12</v>
      </c>
      <c r="MH20">
        <v>21462.46</v>
      </c>
      <c r="MI20">
        <v>21377.119999999999</v>
      </c>
      <c r="MJ20">
        <v>21270.46</v>
      </c>
      <c r="MK20">
        <v>21193.79</v>
      </c>
      <c r="ML20">
        <v>21137.46</v>
      </c>
      <c r="MM20">
        <v>21064.79</v>
      </c>
      <c r="MN20">
        <v>21017.79</v>
      </c>
      <c r="MO20">
        <v>21042.12</v>
      </c>
      <c r="MP20">
        <v>20976.46</v>
      </c>
      <c r="MQ20">
        <v>21032.79</v>
      </c>
      <c r="MR20">
        <v>21095.119999999999</v>
      </c>
      <c r="MS20">
        <v>21213.46</v>
      </c>
      <c r="MT20">
        <v>21282.79</v>
      </c>
      <c r="MU20">
        <v>21360.12</v>
      </c>
      <c r="MV20">
        <v>21463.119999999999</v>
      </c>
      <c r="MW20">
        <v>21485.79</v>
      </c>
      <c r="MX20">
        <v>21512.79</v>
      </c>
      <c r="MY20">
        <v>21435.79</v>
      </c>
      <c r="MZ20">
        <v>21260.12</v>
      </c>
      <c r="NA20">
        <v>21057.46</v>
      </c>
      <c r="NB20">
        <v>20908.79</v>
      </c>
      <c r="NC20">
        <v>20721.46</v>
      </c>
      <c r="ND20">
        <v>20600.46</v>
      </c>
      <c r="NE20">
        <v>20493.79</v>
      </c>
      <c r="NF20">
        <v>20412.12</v>
      </c>
      <c r="NG20">
        <v>20468.12</v>
      </c>
      <c r="NH20">
        <v>20355.79</v>
      </c>
      <c r="NI20">
        <v>20423.12</v>
      </c>
      <c r="NJ20">
        <v>20499.46</v>
      </c>
      <c r="NK20">
        <v>20526.46</v>
      </c>
      <c r="NL20">
        <v>20578.12</v>
      </c>
      <c r="NM20">
        <v>20590.46</v>
      </c>
      <c r="NN20">
        <v>20567.79</v>
      </c>
      <c r="NO20">
        <v>20467.46</v>
      </c>
      <c r="NP20">
        <v>20350.12</v>
      </c>
      <c r="NQ20">
        <v>20115.79</v>
      </c>
      <c r="NR20">
        <v>19958.46</v>
      </c>
      <c r="NS20">
        <v>19829.12</v>
      </c>
      <c r="NT20">
        <v>19631.79</v>
      </c>
      <c r="NU20">
        <v>19562.46</v>
      </c>
      <c r="NV20">
        <v>19552.46</v>
      </c>
      <c r="NW20">
        <v>19579.79</v>
      </c>
      <c r="NX20">
        <v>19584.12</v>
      </c>
      <c r="NY20">
        <v>19618.79</v>
      </c>
      <c r="NZ20">
        <v>19673.12</v>
      </c>
      <c r="OA20">
        <v>19711.46</v>
      </c>
      <c r="OB20">
        <v>19894.79</v>
      </c>
      <c r="OC20">
        <v>19894.79</v>
      </c>
      <c r="OD20">
        <v>19984.12</v>
      </c>
      <c r="OE20">
        <v>19975.79</v>
      </c>
      <c r="OF20">
        <v>19949.12</v>
      </c>
      <c r="OG20">
        <v>19814.12</v>
      </c>
      <c r="OH20">
        <v>19682.46</v>
      </c>
      <c r="OI20">
        <v>19554.79</v>
      </c>
      <c r="OJ20">
        <v>19483.46</v>
      </c>
      <c r="OK20">
        <v>19410.12</v>
      </c>
      <c r="OL20">
        <v>19409.46</v>
      </c>
      <c r="OM20">
        <v>19355.46</v>
      </c>
      <c r="ON20">
        <v>19374.79</v>
      </c>
      <c r="OO20">
        <v>19187.12</v>
      </c>
      <c r="OP20">
        <v>19161.12</v>
      </c>
      <c r="OQ20">
        <v>19193.79</v>
      </c>
      <c r="OR20">
        <v>19191.12</v>
      </c>
      <c r="OS20">
        <v>19145.46</v>
      </c>
      <c r="OT20">
        <v>19007.12</v>
      </c>
      <c r="OU20">
        <v>18937.46</v>
      </c>
      <c r="OV20">
        <v>18849.46</v>
      </c>
      <c r="OW20">
        <v>18678.46</v>
      </c>
      <c r="OX20">
        <v>18558.79</v>
      </c>
      <c r="OY20">
        <v>18206.79</v>
      </c>
      <c r="OZ20">
        <v>18042.46</v>
      </c>
      <c r="PA20">
        <v>17777.12</v>
      </c>
      <c r="PB20">
        <v>17608.79</v>
      </c>
      <c r="PC20">
        <v>17509.46</v>
      </c>
      <c r="PD20">
        <v>17307.12</v>
      </c>
      <c r="PE20">
        <v>17281.46</v>
      </c>
      <c r="PF20">
        <v>17179.12</v>
      </c>
      <c r="PG20">
        <v>17087.79</v>
      </c>
      <c r="PH20">
        <v>17137.12</v>
      </c>
      <c r="PI20">
        <v>17115.12</v>
      </c>
      <c r="PJ20">
        <v>17088.12</v>
      </c>
      <c r="PK20">
        <v>17068.46</v>
      </c>
      <c r="PL20">
        <v>17140.46</v>
      </c>
      <c r="PM20">
        <v>17046.46</v>
      </c>
      <c r="PN20">
        <v>17043.79</v>
      </c>
      <c r="PO20">
        <v>16977.46</v>
      </c>
      <c r="PP20">
        <v>16959.79</v>
      </c>
      <c r="PQ20">
        <v>16773.12</v>
      </c>
      <c r="PR20">
        <v>16603.46</v>
      </c>
      <c r="PS20">
        <v>16439.12</v>
      </c>
      <c r="PT20">
        <v>16294.46</v>
      </c>
      <c r="PU20">
        <v>16058.79</v>
      </c>
      <c r="PV20">
        <v>15931.79</v>
      </c>
      <c r="PW20">
        <v>15784.12</v>
      </c>
      <c r="PX20">
        <v>15600.12</v>
      </c>
      <c r="PY20">
        <v>15542.12</v>
      </c>
      <c r="PZ20">
        <v>15413.46</v>
      </c>
      <c r="QA20">
        <v>15269.12</v>
      </c>
      <c r="QB20">
        <v>15139.46</v>
      </c>
      <c r="QC20">
        <v>15008.79</v>
      </c>
      <c r="QD20">
        <v>14847.46</v>
      </c>
      <c r="QE20">
        <v>14758.46</v>
      </c>
      <c r="QF20">
        <v>14609.79</v>
      </c>
      <c r="QG20">
        <v>14484.12</v>
      </c>
      <c r="QH20">
        <v>14249.79</v>
      </c>
      <c r="QI20">
        <v>14122.46</v>
      </c>
      <c r="QJ20">
        <v>13873.79</v>
      </c>
      <c r="QK20">
        <v>13679.79</v>
      </c>
      <c r="QL20">
        <v>13561.46</v>
      </c>
      <c r="QM20">
        <v>13438.13</v>
      </c>
      <c r="QN20">
        <v>13343.79</v>
      </c>
      <c r="QO20">
        <v>13254.12</v>
      </c>
      <c r="QP20">
        <v>13197.13</v>
      </c>
      <c r="QQ20">
        <v>13130.79</v>
      </c>
      <c r="QR20">
        <v>13133.46</v>
      </c>
      <c r="QS20">
        <v>13044.12</v>
      </c>
      <c r="QT20">
        <v>13091.12</v>
      </c>
      <c r="QU20">
        <v>13095.46</v>
      </c>
      <c r="QV20">
        <v>13153.12</v>
      </c>
      <c r="QW20">
        <v>13151.13</v>
      </c>
      <c r="QX20">
        <v>13199.46</v>
      </c>
      <c r="QY20">
        <v>13214.12</v>
      </c>
      <c r="QZ20">
        <v>13165.46</v>
      </c>
      <c r="RA20">
        <v>13221.12</v>
      </c>
      <c r="RB20">
        <v>13154.12</v>
      </c>
      <c r="RC20">
        <v>13033.46</v>
      </c>
      <c r="RD20">
        <v>12984.12</v>
      </c>
      <c r="RE20">
        <v>12905.79</v>
      </c>
      <c r="RF20">
        <v>12867.46</v>
      </c>
      <c r="RG20">
        <v>12801.46</v>
      </c>
      <c r="RH20">
        <v>12709.12</v>
      </c>
      <c r="RI20">
        <v>12722.12</v>
      </c>
      <c r="RJ20">
        <v>12701.46</v>
      </c>
      <c r="RK20">
        <v>12672.79</v>
      </c>
      <c r="RL20">
        <v>12658.46</v>
      </c>
      <c r="RM20">
        <v>12574.46</v>
      </c>
      <c r="RN20">
        <v>12517.12</v>
      </c>
      <c r="RO20">
        <v>12478.79</v>
      </c>
      <c r="RP20">
        <v>12435.46</v>
      </c>
      <c r="RQ20">
        <v>12361.79</v>
      </c>
      <c r="RR20">
        <v>12242.79</v>
      </c>
      <c r="RS20">
        <v>12273.79</v>
      </c>
      <c r="RT20">
        <v>12122.13</v>
      </c>
      <c r="RU20">
        <v>12007.13</v>
      </c>
      <c r="RV20">
        <v>11962.12</v>
      </c>
      <c r="RW20">
        <v>11903.12</v>
      </c>
      <c r="RX20">
        <v>11848.46</v>
      </c>
      <c r="RY20">
        <v>11746.46</v>
      </c>
      <c r="RZ20">
        <v>11693.12</v>
      </c>
      <c r="SA20">
        <v>11714.79</v>
      </c>
      <c r="SB20">
        <v>11685.12</v>
      </c>
      <c r="SC20">
        <v>11600.79</v>
      </c>
      <c r="SD20">
        <v>11662.12</v>
      </c>
      <c r="SE20">
        <v>11706.79</v>
      </c>
      <c r="SF20">
        <v>11711.12</v>
      </c>
      <c r="SG20">
        <v>11748.79</v>
      </c>
      <c r="SH20">
        <v>11672.79</v>
      </c>
      <c r="SI20">
        <v>11683.46</v>
      </c>
      <c r="SJ20">
        <v>11600.79</v>
      </c>
      <c r="SK20">
        <v>11580.46</v>
      </c>
      <c r="SL20">
        <v>11582.46</v>
      </c>
      <c r="SM20">
        <v>11494.46</v>
      </c>
      <c r="SN20">
        <v>11284.79</v>
      </c>
      <c r="SO20">
        <v>11303.12</v>
      </c>
      <c r="SP20">
        <v>11204.12</v>
      </c>
      <c r="SQ20">
        <v>11116.79</v>
      </c>
      <c r="SR20">
        <v>11097.79</v>
      </c>
      <c r="SS20">
        <v>11029.46</v>
      </c>
      <c r="ST20">
        <v>10996.12</v>
      </c>
      <c r="SU20">
        <v>10988.46</v>
      </c>
      <c r="SV20">
        <v>10907.79</v>
      </c>
      <c r="SW20">
        <v>10816.46</v>
      </c>
      <c r="SX20">
        <v>10734.12</v>
      </c>
      <c r="SY20">
        <v>10784.46</v>
      </c>
      <c r="SZ20">
        <v>10706.12</v>
      </c>
      <c r="TA20">
        <v>10598.46</v>
      </c>
      <c r="TB20">
        <v>10607.46</v>
      </c>
      <c r="TC20">
        <v>10534.46</v>
      </c>
      <c r="TD20">
        <v>10463.120000000001</v>
      </c>
      <c r="TE20">
        <v>10372.790000000001</v>
      </c>
      <c r="TF20">
        <v>10448.120000000001</v>
      </c>
      <c r="TG20">
        <v>10321.120000000001</v>
      </c>
      <c r="TH20">
        <v>10271.790000000001</v>
      </c>
      <c r="TI20">
        <v>10227.120000000001</v>
      </c>
      <c r="TJ20">
        <v>10256.120000000001</v>
      </c>
      <c r="TK20">
        <v>10178.459999999999</v>
      </c>
      <c r="TL20">
        <v>10156.120000000001</v>
      </c>
      <c r="TM20">
        <v>10160.120000000001</v>
      </c>
      <c r="TN20">
        <v>10153.459999999999</v>
      </c>
      <c r="TO20">
        <v>10039.459999999999</v>
      </c>
      <c r="TP20">
        <v>9975.1200000000008</v>
      </c>
      <c r="TQ20">
        <v>9918.7900000000009</v>
      </c>
      <c r="TR20">
        <v>9775.7900000000009</v>
      </c>
      <c r="TS20">
        <v>9690.1200000000008</v>
      </c>
      <c r="TT20">
        <v>9582.4599999999991</v>
      </c>
      <c r="TU20">
        <v>9580.7900000000009</v>
      </c>
      <c r="TV20">
        <v>9453.1200000000008</v>
      </c>
      <c r="TW20">
        <v>9342.1200000000008</v>
      </c>
      <c r="TX20">
        <v>9322.7900000000009</v>
      </c>
      <c r="TY20">
        <v>9187.7900000000009</v>
      </c>
      <c r="TZ20">
        <v>9114.7900000000009</v>
      </c>
      <c r="UA20">
        <v>9057.1200000000008</v>
      </c>
      <c r="UB20">
        <v>9069.7900000000009</v>
      </c>
      <c r="UC20">
        <v>8932.4599999999991</v>
      </c>
      <c r="UD20">
        <v>8878.7900000000009</v>
      </c>
      <c r="UE20">
        <v>8892.4599999999991</v>
      </c>
      <c r="UF20">
        <v>8768.1200000000008</v>
      </c>
      <c r="UG20">
        <v>8676.4599999999991</v>
      </c>
      <c r="UH20">
        <v>8556.4599999999991</v>
      </c>
      <c r="UI20">
        <v>8485.7900000000009</v>
      </c>
      <c r="UJ20">
        <v>8370.1200000000008</v>
      </c>
      <c r="UK20">
        <v>8288.4599999999991</v>
      </c>
      <c r="UL20">
        <v>8235.7900000000009</v>
      </c>
      <c r="UM20">
        <v>8168.79</v>
      </c>
      <c r="UN20">
        <v>8147.79</v>
      </c>
      <c r="UO20">
        <v>8147.46</v>
      </c>
      <c r="UP20">
        <v>8134.12</v>
      </c>
      <c r="UQ20">
        <v>8176.79</v>
      </c>
      <c r="UR20">
        <v>8114.12</v>
      </c>
      <c r="US20">
        <v>8137.12</v>
      </c>
      <c r="UT20">
        <v>8186.12</v>
      </c>
      <c r="UU20">
        <v>8204.7900000000009</v>
      </c>
      <c r="UV20">
        <v>8224.7900000000009</v>
      </c>
      <c r="UW20">
        <v>8173.79</v>
      </c>
      <c r="UX20">
        <v>8181.12</v>
      </c>
      <c r="UY20">
        <v>8145.79</v>
      </c>
      <c r="UZ20">
        <v>8080.12</v>
      </c>
      <c r="VA20">
        <v>8035.12</v>
      </c>
      <c r="VB20">
        <v>8115.46</v>
      </c>
      <c r="VC20">
        <v>7979.79</v>
      </c>
      <c r="VD20">
        <v>7911.12</v>
      </c>
      <c r="VE20">
        <v>7849.46</v>
      </c>
      <c r="VF20">
        <v>7837.79</v>
      </c>
      <c r="VG20">
        <v>7762.46</v>
      </c>
      <c r="VH20">
        <v>7745.79</v>
      </c>
      <c r="VI20">
        <v>7761.79</v>
      </c>
      <c r="VJ20">
        <v>7728.46</v>
      </c>
      <c r="VK20">
        <v>7739.46</v>
      </c>
      <c r="VL20">
        <v>7712.79</v>
      </c>
      <c r="VM20">
        <v>7765.46</v>
      </c>
      <c r="VN20">
        <v>7720.79</v>
      </c>
      <c r="VO20">
        <v>7638.46</v>
      </c>
      <c r="VP20">
        <v>7688.12</v>
      </c>
      <c r="VQ20">
        <v>7621.12</v>
      </c>
      <c r="VR20">
        <v>7673.46</v>
      </c>
      <c r="VS20">
        <v>7628.79</v>
      </c>
      <c r="VT20">
        <v>7623.46</v>
      </c>
      <c r="VU20">
        <v>7557.79</v>
      </c>
      <c r="VV20">
        <v>7659.46</v>
      </c>
      <c r="VW20">
        <v>7599.79</v>
      </c>
      <c r="VX20">
        <v>7652.79</v>
      </c>
      <c r="VY20">
        <v>7683.46</v>
      </c>
      <c r="VZ20">
        <v>7685.79</v>
      </c>
      <c r="WA20">
        <v>7742.46</v>
      </c>
      <c r="WB20">
        <v>7806.12</v>
      </c>
      <c r="WC20">
        <v>7799.46</v>
      </c>
      <c r="WD20">
        <v>7890.46</v>
      </c>
      <c r="WE20">
        <v>7993.12</v>
      </c>
      <c r="WF20">
        <v>8007.46</v>
      </c>
      <c r="WG20">
        <v>8122.12</v>
      </c>
      <c r="WH20">
        <v>8224.1200000000008</v>
      </c>
      <c r="WI20">
        <v>8342.4599999999991</v>
      </c>
      <c r="WJ20">
        <v>8462.7900000000009</v>
      </c>
      <c r="WK20">
        <v>8540.7900000000009</v>
      </c>
      <c r="WL20">
        <v>8512.1200000000008</v>
      </c>
      <c r="WM20">
        <v>8558.1200000000008</v>
      </c>
      <c r="WN20">
        <v>8475.7900000000009</v>
      </c>
      <c r="WO20">
        <v>8415.1200000000008</v>
      </c>
      <c r="WP20">
        <v>8342.4599999999991</v>
      </c>
      <c r="WQ20">
        <v>8344.1200000000008</v>
      </c>
      <c r="WR20">
        <v>8300.4599999999991</v>
      </c>
      <c r="WS20">
        <v>8273.1200000000008</v>
      </c>
      <c r="WT20">
        <v>8257.7900000000009</v>
      </c>
      <c r="WU20">
        <v>8330.4599999999991</v>
      </c>
      <c r="WV20">
        <v>8380.7900000000009</v>
      </c>
      <c r="WW20">
        <v>8494.4599999999991</v>
      </c>
      <c r="WX20">
        <v>8599.1200000000008</v>
      </c>
      <c r="WY20">
        <v>8813.4599999999991</v>
      </c>
      <c r="WZ20">
        <v>9167.4599999999991</v>
      </c>
      <c r="XA20">
        <v>9264.4599999999991</v>
      </c>
      <c r="XB20">
        <v>9294.1200000000008</v>
      </c>
      <c r="XC20">
        <v>9112.4599999999991</v>
      </c>
      <c r="XD20">
        <v>9083.7900000000009</v>
      </c>
      <c r="XE20">
        <v>8936.7900000000009</v>
      </c>
      <c r="XF20">
        <v>8800.1200000000008</v>
      </c>
      <c r="XG20">
        <v>8685.4599999999991</v>
      </c>
      <c r="XH20">
        <v>8626.7900000000009</v>
      </c>
      <c r="XI20">
        <v>8586.4599999999991</v>
      </c>
      <c r="XJ20">
        <v>8662.4599999999991</v>
      </c>
      <c r="XK20">
        <v>8630.4599999999991</v>
      </c>
      <c r="XL20">
        <v>8767.4599999999991</v>
      </c>
      <c r="XM20">
        <v>8876.4599999999991</v>
      </c>
      <c r="XN20">
        <v>9021.7900000000009</v>
      </c>
      <c r="XO20">
        <v>9161.1200000000008</v>
      </c>
      <c r="XP20">
        <v>9216.7900000000009</v>
      </c>
      <c r="XQ20">
        <v>9287.1200000000008</v>
      </c>
      <c r="XR20">
        <v>9450.1200000000008</v>
      </c>
      <c r="XS20">
        <v>9458.7900000000009</v>
      </c>
      <c r="XT20">
        <v>9561.4599999999991</v>
      </c>
      <c r="XU20">
        <v>9614.4599999999991</v>
      </c>
      <c r="XV20">
        <v>9755.7900000000009</v>
      </c>
      <c r="XW20">
        <v>9764.4599999999991</v>
      </c>
      <c r="XX20">
        <v>9834.4599999999991</v>
      </c>
      <c r="XY20">
        <v>9890.1200000000008</v>
      </c>
      <c r="XZ20">
        <v>9891.7900000000009</v>
      </c>
      <c r="YA20">
        <v>9919.1200000000008</v>
      </c>
      <c r="YB20">
        <v>9997.1200000000008</v>
      </c>
      <c r="YC20">
        <v>10064.459999999999</v>
      </c>
      <c r="YD20">
        <v>10156.459999999999</v>
      </c>
      <c r="YE20">
        <v>10264.120000000001</v>
      </c>
      <c r="YF20">
        <v>10358.790000000001</v>
      </c>
      <c r="YG20">
        <v>10494.46</v>
      </c>
      <c r="YH20">
        <v>10614.79</v>
      </c>
      <c r="YI20">
        <v>10785.79</v>
      </c>
      <c r="YJ20">
        <v>10986.79</v>
      </c>
      <c r="YK20">
        <v>11211.79</v>
      </c>
      <c r="YL20">
        <v>11552.12</v>
      </c>
      <c r="YM20">
        <v>11728.79</v>
      </c>
      <c r="YN20">
        <v>11997.79</v>
      </c>
      <c r="YO20">
        <v>12263.46</v>
      </c>
      <c r="YP20">
        <v>12598.79</v>
      </c>
      <c r="YQ20">
        <v>12828.79</v>
      </c>
      <c r="YR20">
        <v>13024.46</v>
      </c>
      <c r="YS20">
        <v>13179.79</v>
      </c>
      <c r="YT20">
        <v>13430.46</v>
      </c>
      <c r="YU20">
        <v>13591.13</v>
      </c>
      <c r="YV20">
        <v>13861.46</v>
      </c>
      <c r="YW20">
        <v>14137.79</v>
      </c>
      <c r="YX20">
        <v>14375.79</v>
      </c>
      <c r="YY20">
        <v>14653.46</v>
      </c>
      <c r="YZ20">
        <v>14900.79</v>
      </c>
      <c r="ZA20">
        <v>15133.79</v>
      </c>
      <c r="ZB20">
        <v>15411.79</v>
      </c>
      <c r="ZC20">
        <v>15651.79</v>
      </c>
      <c r="ZD20">
        <v>15906.12</v>
      </c>
      <c r="ZE20">
        <v>16205.79</v>
      </c>
      <c r="ZF20">
        <v>16606.46</v>
      </c>
      <c r="ZG20">
        <v>16933.46</v>
      </c>
      <c r="ZH20">
        <v>17219.12</v>
      </c>
      <c r="ZI20">
        <v>17580.46</v>
      </c>
      <c r="ZJ20">
        <v>17828.46</v>
      </c>
      <c r="ZK20">
        <v>18163.79</v>
      </c>
      <c r="ZL20">
        <v>18437.46</v>
      </c>
      <c r="ZM20">
        <v>18598.12</v>
      </c>
      <c r="ZN20">
        <v>18781.79</v>
      </c>
      <c r="ZO20">
        <v>18918.79</v>
      </c>
      <c r="ZP20">
        <v>19120.12</v>
      </c>
      <c r="ZQ20">
        <v>19162.46</v>
      </c>
      <c r="ZR20">
        <v>19206.12</v>
      </c>
      <c r="ZS20">
        <v>19255.46</v>
      </c>
      <c r="ZT20">
        <v>19261.46</v>
      </c>
      <c r="ZU20">
        <v>19310.79</v>
      </c>
      <c r="ZV20">
        <v>19412.79</v>
      </c>
      <c r="ZW20">
        <v>19519.46</v>
      </c>
      <c r="ZX20">
        <v>19473.46</v>
      </c>
      <c r="ZY20">
        <v>19488.12</v>
      </c>
      <c r="ZZ20">
        <v>19486.79</v>
      </c>
      <c r="AAA20">
        <v>19531.79</v>
      </c>
      <c r="AAB20">
        <v>19597.46</v>
      </c>
      <c r="AAC20">
        <v>19631.79</v>
      </c>
      <c r="AAD20">
        <v>19672.12</v>
      </c>
      <c r="AAE20">
        <v>19702.12</v>
      </c>
      <c r="AAF20">
        <v>19793.79</v>
      </c>
      <c r="AAG20">
        <v>19770.46</v>
      </c>
      <c r="AAH20">
        <v>19696.79</v>
      </c>
      <c r="AAI20">
        <v>19592.46</v>
      </c>
      <c r="AAJ20">
        <v>19431.46</v>
      </c>
      <c r="AAK20">
        <v>19302.79</v>
      </c>
      <c r="AAL20">
        <v>19136.46</v>
      </c>
      <c r="AAM20">
        <v>18896.79</v>
      </c>
      <c r="AAN20">
        <v>18747.79</v>
      </c>
      <c r="AAO20">
        <v>18614.46</v>
      </c>
      <c r="AAP20">
        <v>18372.46</v>
      </c>
      <c r="AAQ20">
        <v>18317.46</v>
      </c>
      <c r="AAR20">
        <v>18067.46</v>
      </c>
      <c r="AAS20">
        <v>17954.46</v>
      </c>
      <c r="AAT20">
        <v>17827.46</v>
      </c>
      <c r="AAU20">
        <v>17722.79</v>
      </c>
      <c r="AAV20">
        <v>17721.79</v>
      </c>
      <c r="AAW20">
        <v>17961.79</v>
      </c>
      <c r="AAX20">
        <v>17580.79</v>
      </c>
      <c r="AAY20">
        <v>17443.46</v>
      </c>
      <c r="AAZ20">
        <v>17417.12</v>
      </c>
      <c r="ABA20">
        <v>17393.46</v>
      </c>
      <c r="ABB20">
        <v>17292.12</v>
      </c>
      <c r="ABC20">
        <v>17197.12</v>
      </c>
      <c r="ABD20">
        <v>17019.79</v>
      </c>
      <c r="ABE20">
        <v>16906.12</v>
      </c>
      <c r="ABF20">
        <v>16654.79</v>
      </c>
      <c r="ABG20">
        <v>16507.12</v>
      </c>
      <c r="ABH20">
        <v>16243.79</v>
      </c>
      <c r="ABI20">
        <v>15979.79</v>
      </c>
      <c r="ABJ20">
        <v>15817.13</v>
      </c>
      <c r="ABK20">
        <v>15475.12</v>
      </c>
      <c r="ABL20">
        <v>15219.46</v>
      </c>
      <c r="ABM20">
        <v>15019.79</v>
      </c>
      <c r="ABN20">
        <v>14845.46</v>
      </c>
      <c r="ABO20">
        <v>14605.79</v>
      </c>
      <c r="ABP20">
        <v>14490.79</v>
      </c>
      <c r="ABQ20">
        <v>14295.79</v>
      </c>
      <c r="ABR20">
        <v>14116.79</v>
      </c>
      <c r="ABS20">
        <v>14044.12</v>
      </c>
      <c r="ABT20">
        <v>13927.46</v>
      </c>
      <c r="ABU20">
        <v>13819.12</v>
      </c>
      <c r="ABV20">
        <v>13796.13</v>
      </c>
      <c r="ABW20">
        <v>13665.46</v>
      </c>
      <c r="ABX20">
        <v>13667.46</v>
      </c>
      <c r="ABY20">
        <v>13565.79</v>
      </c>
      <c r="ABZ20">
        <v>13496.79</v>
      </c>
      <c r="ACA20">
        <v>13442.46</v>
      </c>
      <c r="ACB20">
        <v>13396.12</v>
      </c>
      <c r="ACC20">
        <v>13240.79</v>
      </c>
      <c r="ACD20">
        <v>13098.46</v>
      </c>
      <c r="ACE20">
        <v>12983.79</v>
      </c>
      <c r="ACF20">
        <v>12867.46</v>
      </c>
      <c r="ACG20">
        <v>12702.46</v>
      </c>
      <c r="ACH20">
        <v>12491.46</v>
      </c>
      <c r="ACI20">
        <v>12342.79</v>
      </c>
      <c r="ACJ20">
        <v>12135.79</v>
      </c>
      <c r="ACK20">
        <v>12121.46</v>
      </c>
      <c r="ACL20">
        <v>11833.12</v>
      </c>
      <c r="ACM20">
        <v>11715.12</v>
      </c>
      <c r="ACN20">
        <v>11573.12</v>
      </c>
      <c r="ACO20">
        <v>11388.79</v>
      </c>
      <c r="ACP20">
        <v>11234.46</v>
      </c>
      <c r="ACQ20">
        <v>11051.46</v>
      </c>
      <c r="ACR20">
        <v>10982.12</v>
      </c>
      <c r="ACS20">
        <v>10827.12</v>
      </c>
      <c r="ACT20">
        <v>10717.46</v>
      </c>
      <c r="ACU20">
        <v>10661.46</v>
      </c>
      <c r="ACV20">
        <v>10438.459999999999</v>
      </c>
      <c r="ACW20">
        <v>10369.120000000001</v>
      </c>
      <c r="ACX20">
        <v>10271.459999999999</v>
      </c>
      <c r="ACY20">
        <v>10171.790000000001</v>
      </c>
      <c r="ACZ20">
        <v>10002.120000000001</v>
      </c>
      <c r="ADA20">
        <v>9933.7900000000009</v>
      </c>
      <c r="ADB20">
        <v>9743.4599999999991</v>
      </c>
      <c r="ADC20">
        <v>9564.4599999999991</v>
      </c>
      <c r="ADD20">
        <v>9339.4599999999991</v>
      </c>
      <c r="ADE20">
        <v>9214.1200000000008</v>
      </c>
      <c r="ADF20">
        <v>8922.7900000000009</v>
      </c>
      <c r="ADG20">
        <v>8759.1200000000008</v>
      </c>
      <c r="ADH20">
        <v>8534.7900000000009</v>
      </c>
      <c r="ADI20">
        <v>8267.1200000000008</v>
      </c>
      <c r="ADJ20">
        <v>8075.46</v>
      </c>
      <c r="ADK20">
        <v>7858.12</v>
      </c>
      <c r="ADL20">
        <v>7692.46</v>
      </c>
      <c r="ADM20">
        <v>7374.46</v>
      </c>
      <c r="ADN20">
        <v>7155.79</v>
      </c>
      <c r="ADO20">
        <v>6959.46</v>
      </c>
      <c r="ADP20">
        <v>6688.79</v>
      </c>
      <c r="ADQ20">
        <v>6505.12</v>
      </c>
      <c r="ADR20">
        <v>6333.46</v>
      </c>
      <c r="ADS20">
        <v>6163.12</v>
      </c>
      <c r="ADT20">
        <v>6093.79</v>
      </c>
      <c r="ADU20">
        <v>5879.12</v>
      </c>
      <c r="ADV20">
        <v>5695.12</v>
      </c>
      <c r="ADW20">
        <v>5501.12</v>
      </c>
      <c r="ADX20">
        <v>5374.12</v>
      </c>
      <c r="ADY20">
        <v>5206.12</v>
      </c>
      <c r="ADZ20">
        <v>5066.46</v>
      </c>
      <c r="AEA20">
        <v>4889.46</v>
      </c>
      <c r="AEB20">
        <v>4799.12</v>
      </c>
      <c r="AEC20">
        <v>4596.46</v>
      </c>
      <c r="AED20">
        <v>4448.46</v>
      </c>
      <c r="AEE20">
        <v>4195.46</v>
      </c>
      <c r="AEF20">
        <v>4013.79</v>
      </c>
      <c r="AEG20">
        <v>3889.46</v>
      </c>
      <c r="AEH20">
        <v>3629.12</v>
      </c>
      <c r="AEI20">
        <v>3503.13</v>
      </c>
      <c r="AEJ20">
        <v>3305.46</v>
      </c>
      <c r="AEK20">
        <v>3093.79</v>
      </c>
      <c r="AEL20">
        <v>2912.13</v>
      </c>
      <c r="AEM20">
        <v>2781.79</v>
      </c>
      <c r="AEN20">
        <v>2663.12</v>
      </c>
      <c r="AEO20">
        <v>2473.46</v>
      </c>
      <c r="AEP20">
        <v>2341.46</v>
      </c>
      <c r="AEQ20">
        <v>2252.46</v>
      </c>
      <c r="AER20">
        <v>2092.46</v>
      </c>
      <c r="AES20">
        <v>1996.13</v>
      </c>
      <c r="AET20">
        <v>1830.79</v>
      </c>
      <c r="AEU20">
        <v>1709.46</v>
      </c>
      <c r="AEV20">
        <v>1598.79</v>
      </c>
      <c r="AEW20">
        <v>1558.12</v>
      </c>
      <c r="AEX20">
        <v>1462.79</v>
      </c>
      <c r="AEY20">
        <v>1385.79</v>
      </c>
      <c r="AEZ20">
        <v>1250.46</v>
      </c>
      <c r="AFA20">
        <v>1186.46</v>
      </c>
      <c r="AFB20">
        <v>1122.46</v>
      </c>
      <c r="AFC20">
        <v>1013.79</v>
      </c>
      <c r="AFD20">
        <v>856.79</v>
      </c>
      <c r="AFE20">
        <v>808.79</v>
      </c>
      <c r="AFF20">
        <v>733.46</v>
      </c>
      <c r="AFG20">
        <v>633.46</v>
      </c>
      <c r="AFH20">
        <v>542.46</v>
      </c>
      <c r="AFI20">
        <v>437.12</v>
      </c>
      <c r="AFJ20">
        <v>418.46</v>
      </c>
      <c r="AFK20">
        <v>319.79000000000002</v>
      </c>
      <c r="AFL20">
        <v>255.12</v>
      </c>
      <c r="AFM20">
        <v>225.46</v>
      </c>
      <c r="AFN20">
        <v>116.79</v>
      </c>
      <c r="AFO20">
        <v>67.459999999999994</v>
      </c>
      <c r="AFP20">
        <v>-25.88</v>
      </c>
      <c r="AFQ20">
        <v>-85.54</v>
      </c>
      <c r="AFR20">
        <v>-31.54</v>
      </c>
      <c r="AFS20">
        <v>-117.21</v>
      </c>
      <c r="AFT20">
        <v>-200.88</v>
      </c>
      <c r="AFU20">
        <v>-232.87</v>
      </c>
      <c r="AFV20">
        <v>-245.88</v>
      </c>
      <c r="AFW20">
        <v>-254.54</v>
      </c>
      <c r="AFX20">
        <v>-338.88</v>
      </c>
      <c r="AFY20">
        <v>-389.21</v>
      </c>
      <c r="AFZ20">
        <v>-451.54</v>
      </c>
      <c r="AGA20">
        <v>-349.21</v>
      </c>
      <c r="AGB20">
        <v>-489.21</v>
      </c>
      <c r="AGC20">
        <v>-574.54</v>
      </c>
      <c r="AGD20">
        <v>-585.21</v>
      </c>
      <c r="AGE20">
        <v>-658.88</v>
      </c>
      <c r="AGF20">
        <v>-616.21</v>
      </c>
      <c r="AGG20">
        <v>-678.88</v>
      </c>
      <c r="AGH20">
        <v>-675.21</v>
      </c>
      <c r="AGI20">
        <v>-800.88</v>
      </c>
      <c r="AGJ20">
        <v>-734.21</v>
      </c>
      <c r="AGK20">
        <v>-871.88</v>
      </c>
      <c r="AGL20">
        <v>-922.88</v>
      </c>
      <c r="AGM20">
        <v>-884.21</v>
      </c>
      <c r="AGN20">
        <v>-880.54</v>
      </c>
      <c r="AGO20">
        <v>-976.88</v>
      </c>
      <c r="AGP20">
        <v>-964.21</v>
      </c>
      <c r="AGQ20">
        <v>-945.54</v>
      </c>
      <c r="AGR20">
        <v>-1020.88</v>
      </c>
      <c r="AGS20">
        <v>-1050.54</v>
      </c>
      <c r="AGT20">
        <v>-1058.21</v>
      </c>
      <c r="AGU20">
        <v>-1045.21</v>
      </c>
      <c r="AGV20">
        <v>-1120.21</v>
      </c>
      <c r="AGW20">
        <v>-1124.8800000000001</v>
      </c>
      <c r="AGX20">
        <v>-1123.21</v>
      </c>
      <c r="AGY20">
        <v>-1141.21</v>
      </c>
      <c r="AGZ20">
        <v>-1217.21</v>
      </c>
      <c r="AHA20">
        <v>-1205.8800000000001</v>
      </c>
      <c r="AHB20">
        <v>-1204.8800000000001</v>
      </c>
      <c r="AHC20">
        <v>-1258.21</v>
      </c>
      <c r="AHD20">
        <v>-1203.21</v>
      </c>
      <c r="AHE20">
        <v>-1240.54</v>
      </c>
      <c r="AHF20">
        <v>-1227.8800000000001</v>
      </c>
      <c r="AHG20">
        <v>-1269.21</v>
      </c>
      <c r="AHH20">
        <v>-1272.54</v>
      </c>
      <c r="AHI20">
        <v>-1134.54</v>
      </c>
      <c r="AHJ20">
        <v>-1302.8800000000001</v>
      </c>
      <c r="AHK20">
        <v>-1336.54</v>
      </c>
      <c r="AHL20">
        <v>-1345.88</v>
      </c>
      <c r="AHM20">
        <v>-1101.21</v>
      </c>
      <c r="AHN20">
        <v>-1351.54</v>
      </c>
      <c r="AHO20">
        <v>-1276.54</v>
      </c>
      <c r="AHP20">
        <v>-1337.54</v>
      </c>
      <c r="AHQ20">
        <v>-1380.88</v>
      </c>
      <c r="AHR20">
        <v>-1320.88</v>
      </c>
      <c r="AHS20">
        <v>-1417.88</v>
      </c>
      <c r="AHT20">
        <v>-1366.54</v>
      </c>
      <c r="AHU20">
        <v>-1381.54</v>
      </c>
      <c r="AHV20">
        <v>-1422.54</v>
      </c>
      <c r="AHW20">
        <v>-1379.88</v>
      </c>
      <c r="AHX20">
        <v>-1376.54</v>
      </c>
      <c r="AHY20">
        <v>-1376.21</v>
      </c>
      <c r="AHZ20">
        <v>-1379.54</v>
      </c>
      <c r="AIA20">
        <v>-1417.88</v>
      </c>
      <c r="AIB20">
        <v>-1433.54</v>
      </c>
      <c r="AIC20">
        <v>-1418.21</v>
      </c>
      <c r="AID20">
        <v>-1468.88</v>
      </c>
      <c r="AIE20">
        <v>-1403.21</v>
      </c>
      <c r="AIF20">
        <v>-1422.54</v>
      </c>
      <c r="AIG20">
        <v>-1477.88</v>
      </c>
      <c r="AIH20">
        <v>-1471.88</v>
      </c>
      <c r="AII20">
        <v>-1462.54</v>
      </c>
      <c r="AIJ20">
        <v>-1460.88</v>
      </c>
      <c r="AIK20">
        <v>-1465.54</v>
      </c>
      <c r="AIL20">
        <v>-1502.54</v>
      </c>
      <c r="AIM20">
        <v>-1497.21</v>
      </c>
      <c r="AIN20">
        <v>-1503.88</v>
      </c>
      <c r="AIO20">
        <v>-1502.21</v>
      </c>
      <c r="AIP20">
        <v>-1487.88</v>
      </c>
      <c r="AIQ20">
        <v>-1535.54</v>
      </c>
      <c r="AIR20">
        <v>-1523.88</v>
      </c>
      <c r="AIS20">
        <v>-1566.88</v>
      </c>
      <c r="AIT20">
        <v>-1502.54</v>
      </c>
      <c r="AIU20">
        <v>-1565.88</v>
      </c>
      <c r="AIV20">
        <v>-1535.54</v>
      </c>
      <c r="AIW20">
        <v>-1550.88</v>
      </c>
      <c r="AIX20">
        <v>-1554.88</v>
      </c>
      <c r="AIY20">
        <v>-1475.21</v>
      </c>
      <c r="AIZ20">
        <v>-1554.88</v>
      </c>
      <c r="AJA20">
        <v>-1548.21</v>
      </c>
      <c r="AJB20">
        <v>-1563.54</v>
      </c>
      <c r="AJC20">
        <v>-1526.21</v>
      </c>
      <c r="AJD20">
        <v>-1509.88</v>
      </c>
      <c r="AJE20">
        <v>-1555.21</v>
      </c>
      <c r="AJF20">
        <v>-1536.88</v>
      </c>
      <c r="AJG20">
        <v>-1518.21</v>
      </c>
      <c r="AJH20">
        <v>-1498.88</v>
      </c>
      <c r="AJI20">
        <v>-1470.21</v>
      </c>
      <c r="AJJ20">
        <v>-1427.21</v>
      </c>
      <c r="AJK20">
        <v>-1390.21</v>
      </c>
      <c r="AJL20">
        <v>-1438.88</v>
      </c>
      <c r="AJM20">
        <v>-1521.88</v>
      </c>
      <c r="AJN20">
        <v>-1531.21</v>
      </c>
      <c r="AJO20">
        <v>-1488.54</v>
      </c>
      <c r="AJP20">
        <v>-1592.54</v>
      </c>
      <c r="AJQ20">
        <v>-1597.21</v>
      </c>
      <c r="AJR20">
        <v>-1579.54</v>
      </c>
      <c r="AJS20">
        <v>-1552.88</v>
      </c>
      <c r="AJT20">
        <v>-1614.88</v>
      </c>
      <c r="AJU20">
        <v>-1621.54</v>
      </c>
      <c r="AJV20">
        <v>-1606.88</v>
      </c>
      <c r="AJW20">
        <v>-1617.21</v>
      </c>
      <c r="AJX20">
        <v>-1613.88</v>
      </c>
      <c r="AJY20">
        <v>-1628.88</v>
      </c>
      <c r="AJZ20">
        <v>-1577.54</v>
      </c>
      <c r="AKA20">
        <v>-1624.54</v>
      </c>
      <c r="AKB20">
        <v>-1633.88</v>
      </c>
      <c r="AKC20">
        <v>-1624.21</v>
      </c>
      <c r="AKD20">
        <v>-1621.21</v>
      </c>
      <c r="AKE20">
        <v>-1627.88</v>
      </c>
      <c r="AKF20">
        <v>-1618.21</v>
      </c>
      <c r="AKG20">
        <v>-1645.88</v>
      </c>
      <c r="AKH20">
        <v>-1659.54</v>
      </c>
      <c r="AKI20">
        <v>-1600.21</v>
      </c>
      <c r="AKJ20">
        <v>-1668.88</v>
      </c>
      <c r="AKK20">
        <v>-1577.88</v>
      </c>
      <c r="AKL20">
        <v>-1603.21</v>
      </c>
      <c r="AKM20">
        <v>-1647.54</v>
      </c>
      <c r="AKN20">
        <v>-1631.88</v>
      </c>
      <c r="AKO20">
        <v>-1571.54</v>
      </c>
      <c r="AKP20">
        <v>-1566.21</v>
      </c>
      <c r="AKQ20">
        <v>-1651.88</v>
      </c>
      <c r="AKR20">
        <v>-1622.21</v>
      </c>
      <c r="AKS20">
        <v>-1627.21</v>
      </c>
      <c r="AKT20">
        <v>-1594.88</v>
      </c>
      <c r="AKU20">
        <v>-1511.21</v>
      </c>
      <c r="AKV20">
        <v>-1561.88</v>
      </c>
      <c r="AKW20">
        <v>-1553.88</v>
      </c>
      <c r="AKX20">
        <v>-1623.54</v>
      </c>
      <c r="AKY20">
        <v>-1629.21</v>
      </c>
      <c r="AKZ20">
        <v>-1592.54</v>
      </c>
      <c r="ALA20">
        <v>-1563.21</v>
      </c>
      <c r="ALB20">
        <v>-1604.88</v>
      </c>
      <c r="ALC20">
        <v>-1592.54</v>
      </c>
      <c r="ALD20">
        <v>-1596.88</v>
      </c>
      <c r="ALE20">
        <v>-1586.21</v>
      </c>
      <c r="ALF20">
        <v>-1612.54</v>
      </c>
      <c r="ALG20">
        <v>-1585.88</v>
      </c>
      <c r="ALH20">
        <v>-1615.88</v>
      </c>
      <c r="ALI20">
        <v>-1626.21</v>
      </c>
      <c r="ALJ20">
        <v>-1628.21</v>
      </c>
      <c r="ALK20">
        <v>-1599.54</v>
      </c>
      <c r="ALL20">
        <v>-1603.21</v>
      </c>
      <c r="ALM20">
        <v>-1591.21</v>
      </c>
      <c r="ALN20">
        <v>-1610.88</v>
      </c>
      <c r="ALO20">
        <v>-1611.88</v>
      </c>
      <c r="ALP20">
        <v>-1614.21</v>
      </c>
      <c r="ALQ20">
        <v>-1635.21</v>
      </c>
      <c r="ALR20">
        <v>-1650.88</v>
      </c>
      <c r="ALS20">
        <v>-1618.21</v>
      </c>
      <c r="ALT20">
        <v>-1555.21</v>
      </c>
      <c r="ALU20">
        <v>-1632.88</v>
      </c>
      <c r="ALV20">
        <v>-1561.54</v>
      </c>
      <c r="ALW20">
        <v>-1613.54</v>
      </c>
      <c r="ALX20">
        <v>-1677.88</v>
      </c>
      <c r="ALY20">
        <v>-1569.54</v>
      </c>
      <c r="ALZ20">
        <v>-1637.21</v>
      </c>
      <c r="AMA20">
        <v>-1609.21</v>
      </c>
      <c r="AMB20">
        <v>-1621.54</v>
      </c>
      <c r="AMC20">
        <v>-1622.21</v>
      </c>
      <c r="AMD20">
        <v>-1531.54</v>
      </c>
      <c r="AME20">
        <v>-1662.54</v>
      </c>
      <c r="AMF20">
        <v>-1634.88</v>
      </c>
      <c r="AMG20">
        <v>-1649.54</v>
      </c>
      <c r="AMH20">
        <v>-1638.54</v>
      </c>
      <c r="AMI20">
        <v>-1633.88</v>
      </c>
      <c r="AMJ20">
        <v>-1607.88</v>
      </c>
      <c r="AMK20">
        <v>-1701.54</v>
      </c>
      <c r="AML20">
        <v>-1611.54</v>
      </c>
      <c r="AMM20">
        <v>-1679.21</v>
      </c>
      <c r="AMN20">
        <v>-1622.88</v>
      </c>
      <c r="AMO20">
        <v>-1614.88</v>
      </c>
      <c r="AMP20">
        <v>-1656.54</v>
      </c>
      <c r="AMQ20">
        <v>-1875.88</v>
      </c>
      <c r="AMR20">
        <v>-1889.88</v>
      </c>
      <c r="AMS20">
        <v>-1924.21</v>
      </c>
      <c r="AMT20">
        <v>-1883.21</v>
      </c>
      <c r="AMU20">
        <v>-1030.8800000000001</v>
      </c>
      <c r="AMV20">
        <v>-1001.21</v>
      </c>
      <c r="AMW20">
        <v>-916.21</v>
      </c>
      <c r="AMX20">
        <v>-879.21</v>
      </c>
      <c r="AMY20">
        <v>-738.21</v>
      </c>
      <c r="AMZ20">
        <v>-583.88</v>
      </c>
      <c r="ANA20">
        <v>-1688.21</v>
      </c>
      <c r="ANB20">
        <v>-1648.88</v>
      </c>
      <c r="ANC20">
        <v>-1703.88</v>
      </c>
      <c r="AND20">
        <v>-1674.54</v>
      </c>
      <c r="ANE20">
        <v>-1659.88</v>
      </c>
      <c r="ANF20">
        <v>-1664.88</v>
      </c>
      <c r="ANG20">
        <v>-1916.88</v>
      </c>
      <c r="ANH20">
        <v>-1910.21</v>
      </c>
      <c r="ANI20">
        <v>-1914.54</v>
      </c>
      <c r="ANJ20">
        <v>-1910.54</v>
      </c>
    </row>
    <row r="21" spans="1:1050" hidden="1" x14ac:dyDescent="0.3">
      <c r="A21" t="s">
        <v>18</v>
      </c>
      <c r="B21" t="s">
        <v>19</v>
      </c>
      <c r="C21" t="s">
        <v>60</v>
      </c>
      <c r="D21">
        <v>60</v>
      </c>
      <c r="E21" t="s">
        <v>61</v>
      </c>
      <c r="F21">
        <v>2</v>
      </c>
      <c r="G21">
        <v>-101.54</v>
      </c>
      <c r="H21">
        <v>58.79</v>
      </c>
      <c r="I21">
        <v>510.79</v>
      </c>
      <c r="J21">
        <v>1881.46</v>
      </c>
      <c r="K21">
        <v>5242.12</v>
      </c>
      <c r="L21">
        <v>10900.79</v>
      </c>
      <c r="M21">
        <v>17427.12</v>
      </c>
      <c r="N21">
        <v>21712.79</v>
      </c>
      <c r="O21">
        <v>22734.46</v>
      </c>
      <c r="P21">
        <v>22089.79</v>
      </c>
      <c r="Q21">
        <v>21322.12</v>
      </c>
      <c r="R21">
        <v>20818.46</v>
      </c>
      <c r="S21">
        <v>20389.46</v>
      </c>
      <c r="T21">
        <v>19908.12</v>
      </c>
      <c r="U21">
        <v>19339.12</v>
      </c>
      <c r="V21">
        <v>18582.46</v>
      </c>
      <c r="W21">
        <v>17923.12</v>
      </c>
      <c r="X21">
        <v>17202.12</v>
      </c>
      <c r="Y21">
        <v>16587.46</v>
      </c>
      <c r="Z21">
        <v>16085.79</v>
      </c>
      <c r="AA21">
        <v>15614.79</v>
      </c>
      <c r="AB21">
        <v>15143.79</v>
      </c>
      <c r="AC21">
        <v>14789.79</v>
      </c>
      <c r="AD21">
        <v>14421.79</v>
      </c>
      <c r="AE21">
        <v>14075.79</v>
      </c>
      <c r="AF21">
        <v>13758.46</v>
      </c>
      <c r="AG21">
        <v>13498.12</v>
      </c>
      <c r="AH21">
        <v>13233.79</v>
      </c>
      <c r="AI21">
        <v>13125.79</v>
      </c>
      <c r="AJ21">
        <v>12962.12</v>
      </c>
      <c r="AK21">
        <v>12855.79</v>
      </c>
      <c r="AL21">
        <v>12795.12</v>
      </c>
      <c r="AM21">
        <v>12767.79</v>
      </c>
      <c r="AN21">
        <v>12708.79</v>
      </c>
      <c r="AO21">
        <v>12654.79</v>
      </c>
      <c r="AP21">
        <v>12634.79</v>
      </c>
      <c r="AQ21">
        <v>12678.12</v>
      </c>
      <c r="AR21">
        <v>12688.79</v>
      </c>
      <c r="AS21">
        <v>12711.12</v>
      </c>
      <c r="AT21">
        <v>12805.12</v>
      </c>
      <c r="AU21">
        <v>12856.12</v>
      </c>
      <c r="AV21">
        <v>12864.13</v>
      </c>
      <c r="AW21">
        <v>12924.79</v>
      </c>
      <c r="AX21">
        <v>12945.13</v>
      </c>
      <c r="AY21">
        <v>12998.46</v>
      </c>
      <c r="AZ21">
        <v>13029.46</v>
      </c>
      <c r="BA21">
        <v>13023.13</v>
      </c>
      <c r="BB21">
        <v>13011.46</v>
      </c>
      <c r="BC21">
        <v>12970.46</v>
      </c>
      <c r="BD21">
        <v>12932.79</v>
      </c>
      <c r="BE21">
        <v>12858.46</v>
      </c>
      <c r="BF21">
        <v>12749.12</v>
      </c>
      <c r="BG21">
        <v>12683.12</v>
      </c>
      <c r="BH21">
        <v>12605.12</v>
      </c>
      <c r="BI21">
        <v>12473.13</v>
      </c>
      <c r="BJ21">
        <v>12431.46</v>
      </c>
      <c r="BK21">
        <v>12363.79</v>
      </c>
      <c r="BL21">
        <v>12349.79</v>
      </c>
      <c r="BM21">
        <v>12140.46</v>
      </c>
      <c r="BN21">
        <v>11880.46</v>
      </c>
      <c r="BO21">
        <v>11546.13</v>
      </c>
      <c r="BP21">
        <v>11269.13</v>
      </c>
      <c r="BQ21">
        <v>11058.12</v>
      </c>
      <c r="BR21">
        <v>10882.79</v>
      </c>
      <c r="BS21">
        <v>10708.46</v>
      </c>
      <c r="BT21">
        <v>10595.79</v>
      </c>
      <c r="BU21">
        <v>10484.790000000001</v>
      </c>
      <c r="BV21">
        <v>10470.459999999999</v>
      </c>
      <c r="BW21">
        <v>10406.459999999999</v>
      </c>
      <c r="BX21">
        <v>10310.459999999999</v>
      </c>
      <c r="BY21">
        <v>10255.129999999999</v>
      </c>
      <c r="BZ21">
        <v>10160.790000000001</v>
      </c>
      <c r="CA21">
        <v>10106.790000000001</v>
      </c>
      <c r="CB21">
        <v>10053.459999999999</v>
      </c>
      <c r="CC21">
        <v>9986.1200000000008</v>
      </c>
      <c r="CD21">
        <v>9962.1299999999992</v>
      </c>
      <c r="CE21">
        <v>9893.4599999999991</v>
      </c>
      <c r="CF21">
        <v>9838.1299999999992</v>
      </c>
      <c r="CG21">
        <v>9767.4599999999991</v>
      </c>
      <c r="CH21">
        <v>9613.7900000000009</v>
      </c>
      <c r="CI21">
        <v>9558.4599999999991</v>
      </c>
      <c r="CJ21">
        <v>9436.7900000000009</v>
      </c>
      <c r="CK21">
        <v>9345.1299999999992</v>
      </c>
      <c r="CL21">
        <v>9293.4599999999991</v>
      </c>
      <c r="CM21">
        <v>9254.7900000000009</v>
      </c>
      <c r="CN21">
        <v>9245.4599999999991</v>
      </c>
      <c r="CO21">
        <v>9171.7900000000009</v>
      </c>
      <c r="CP21">
        <v>9162.4599999999991</v>
      </c>
      <c r="CQ21">
        <v>9068.4599999999991</v>
      </c>
      <c r="CR21">
        <v>9120.4599999999991</v>
      </c>
      <c r="CS21">
        <v>9047.7900000000009</v>
      </c>
      <c r="CT21">
        <v>9042.4599999999991</v>
      </c>
      <c r="CU21">
        <v>9004.7900000000009</v>
      </c>
      <c r="CV21">
        <v>8930.4599999999991</v>
      </c>
      <c r="CW21">
        <v>8921.4599999999991</v>
      </c>
      <c r="CX21">
        <v>8881.1299999999992</v>
      </c>
      <c r="CY21">
        <v>8790.4599999999991</v>
      </c>
      <c r="CZ21">
        <v>8736.7900000000009</v>
      </c>
      <c r="DA21">
        <v>8753.7900000000009</v>
      </c>
      <c r="DB21">
        <v>8648.4599999999991</v>
      </c>
      <c r="DC21">
        <v>8627.4599999999991</v>
      </c>
      <c r="DD21">
        <v>8608.4599999999991</v>
      </c>
      <c r="DE21">
        <v>8588.7900000000009</v>
      </c>
      <c r="DF21">
        <v>8580.7900000000009</v>
      </c>
      <c r="DG21">
        <v>8546.4599999999991</v>
      </c>
      <c r="DH21">
        <v>8560.7900000000009</v>
      </c>
      <c r="DI21">
        <v>8504.4599999999991</v>
      </c>
      <c r="DJ21">
        <v>8577.1200000000008</v>
      </c>
      <c r="DK21">
        <v>8596.1200000000008</v>
      </c>
      <c r="DL21">
        <v>8589.1200000000008</v>
      </c>
      <c r="DM21">
        <v>8624.1200000000008</v>
      </c>
      <c r="DN21">
        <v>8632.1299999999992</v>
      </c>
      <c r="DO21">
        <v>8570.7900000000009</v>
      </c>
      <c r="DP21">
        <v>8506.4599999999991</v>
      </c>
      <c r="DQ21">
        <v>8442.1200000000008</v>
      </c>
      <c r="DR21">
        <v>8373.1200000000008</v>
      </c>
      <c r="DS21">
        <v>8321.4599999999991</v>
      </c>
      <c r="DT21">
        <v>8271.1299999999992</v>
      </c>
      <c r="DU21">
        <v>8235.4599999999991</v>
      </c>
      <c r="DV21">
        <v>8152.79</v>
      </c>
      <c r="DW21">
        <v>8084.79</v>
      </c>
      <c r="DX21">
        <v>8158.13</v>
      </c>
      <c r="DY21">
        <v>8072.46</v>
      </c>
      <c r="DZ21">
        <v>8077.12</v>
      </c>
      <c r="EA21">
        <v>8074.13</v>
      </c>
      <c r="EB21">
        <v>8109.46</v>
      </c>
      <c r="EC21">
        <v>8212.7900000000009</v>
      </c>
      <c r="ED21">
        <v>8398.1200000000008</v>
      </c>
      <c r="EE21">
        <v>8539.7900000000009</v>
      </c>
      <c r="EF21">
        <v>8421.1200000000008</v>
      </c>
      <c r="EG21">
        <v>8064.46</v>
      </c>
      <c r="EH21">
        <v>7688.12</v>
      </c>
      <c r="EI21">
        <v>7476.79</v>
      </c>
      <c r="EJ21">
        <v>7365.46</v>
      </c>
      <c r="EK21">
        <v>7297.79</v>
      </c>
      <c r="EL21">
        <v>7320.46</v>
      </c>
      <c r="EM21">
        <v>7282.12</v>
      </c>
      <c r="EN21">
        <v>7262.12</v>
      </c>
      <c r="EO21">
        <v>7309.79</v>
      </c>
      <c r="EP21">
        <v>7246.12</v>
      </c>
      <c r="EQ21">
        <v>7233.46</v>
      </c>
      <c r="ER21">
        <v>7188.79</v>
      </c>
      <c r="ES21">
        <v>7190.79</v>
      </c>
      <c r="ET21">
        <v>7095.79</v>
      </c>
      <c r="EU21">
        <v>7000.46</v>
      </c>
      <c r="EV21">
        <v>6874.12</v>
      </c>
      <c r="EW21">
        <v>6808.13</v>
      </c>
      <c r="EX21">
        <v>6753.79</v>
      </c>
      <c r="EY21">
        <v>6752.46</v>
      </c>
      <c r="EZ21">
        <v>6729.46</v>
      </c>
      <c r="FA21">
        <v>6824.79</v>
      </c>
      <c r="FB21">
        <v>6832.46</v>
      </c>
      <c r="FC21">
        <v>6954.46</v>
      </c>
      <c r="FD21">
        <v>7021.46</v>
      </c>
      <c r="FE21">
        <v>7131.46</v>
      </c>
      <c r="FF21">
        <v>7141.13</v>
      </c>
      <c r="FG21">
        <v>7179.79</v>
      </c>
      <c r="FH21">
        <v>7186.12</v>
      </c>
      <c r="FI21">
        <v>7178.79</v>
      </c>
      <c r="FJ21">
        <v>7241.46</v>
      </c>
      <c r="FK21">
        <v>7219.46</v>
      </c>
      <c r="FL21">
        <v>7180.13</v>
      </c>
      <c r="FM21">
        <v>7069.79</v>
      </c>
      <c r="FN21">
        <v>6971.46</v>
      </c>
      <c r="FO21">
        <v>6971.46</v>
      </c>
      <c r="FP21">
        <v>6948.79</v>
      </c>
      <c r="FQ21">
        <v>7088.79</v>
      </c>
      <c r="FR21">
        <v>7122.79</v>
      </c>
      <c r="FS21">
        <v>7187.46</v>
      </c>
      <c r="FT21">
        <v>7231.79</v>
      </c>
      <c r="FU21">
        <v>7275.79</v>
      </c>
      <c r="FV21">
        <v>7166.46</v>
      </c>
      <c r="FW21">
        <v>7111.79</v>
      </c>
      <c r="FX21">
        <v>7022.12</v>
      </c>
      <c r="FY21">
        <v>6879.13</v>
      </c>
      <c r="FZ21">
        <v>6818.46</v>
      </c>
      <c r="GA21">
        <v>6786.12</v>
      </c>
      <c r="GB21">
        <v>6744.79</v>
      </c>
      <c r="GC21">
        <v>6713.12</v>
      </c>
      <c r="GD21">
        <v>6687.79</v>
      </c>
      <c r="GE21">
        <v>6684.46</v>
      </c>
      <c r="GF21">
        <v>6780.46</v>
      </c>
      <c r="GG21">
        <v>6782.46</v>
      </c>
      <c r="GH21">
        <v>6762.12</v>
      </c>
      <c r="GI21">
        <v>6806.79</v>
      </c>
      <c r="GJ21">
        <v>6821.46</v>
      </c>
      <c r="GK21">
        <v>6778.12</v>
      </c>
      <c r="GL21">
        <v>6719.79</v>
      </c>
      <c r="GM21">
        <v>6711.46</v>
      </c>
      <c r="GN21">
        <v>6669.13</v>
      </c>
      <c r="GO21">
        <v>6636.12</v>
      </c>
      <c r="GP21">
        <v>6670.13</v>
      </c>
      <c r="GQ21">
        <v>6745.12</v>
      </c>
      <c r="GR21">
        <v>6746.12</v>
      </c>
      <c r="GS21">
        <v>6811.12</v>
      </c>
      <c r="GT21">
        <v>6902.46</v>
      </c>
      <c r="GU21">
        <v>6931.12</v>
      </c>
      <c r="GV21">
        <v>6964.46</v>
      </c>
      <c r="GW21">
        <v>6927.79</v>
      </c>
      <c r="GX21">
        <v>6935.46</v>
      </c>
      <c r="GY21">
        <v>6884.79</v>
      </c>
      <c r="GZ21">
        <v>6812.13</v>
      </c>
      <c r="HA21">
        <v>6783.13</v>
      </c>
      <c r="HB21">
        <v>6639.46</v>
      </c>
      <c r="HC21">
        <v>6559.13</v>
      </c>
      <c r="HD21">
        <v>6559.46</v>
      </c>
      <c r="HE21">
        <v>6540.13</v>
      </c>
      <c r="HF21">
        <v>6539.79</v>
      </c>
      <c r="HG21">
        <v>6546.46</v>
      </c>
      <c r="HH21">
        <v>6539.46</v>
      </c>
      <c r="HI21">
        <v>6619.46</v>
      </c>
      <c r="HJ21">
        <v>6607.46</v>
      </c>
      <c r="HK21">
        <v>6649.79</v>
      </c>
      <c r="HL21">
        <v>6654.12</v>
      </c>
      <c r="HM21">
        <v>6684.79</v>
      </c>
      <c r="HN21">
        <v>6626.79</v>
      </c>
      <c r="HO21">
        <v>6575.79</v>
      </c>
      <c r="HP21">
        <v>6476.13</v>
      </c>
      <c r="HQ21">
        <v>6404.46</v>
      </c>
      <c r="HR21">
        <v>6286.79</v>
      </c>
      <c r="HS21">
        <v>6259.79</v>
      </c>
      <c r="HT21">
        <v>6186.79</v>
      </c>
      <c r="HU21">
        <v>6156.79</v>
      </c>
      <c r="HV21">
        <v>6175.46</v>
      </c>
      <c r="HW21">
        <v>6155.12</v>
      </c>
      <c r="HX21">
        <v>6174.46</v>
      </c>
      <c r="HY21">
        <v>6174.12</v>
      </c>
      <c r="HZ21">
        <v>6234.46</v>
      </c>
      <c r="IA21">
        <v>6263.79</v>
      </c>
      <c r="IB21">
        <v>6207.46</v>
      </c>
      <c r="IC21">
        <v>6202.46</v>
      </c>
      <c r="ID21">
        <v>6159.46</v>
      </c>
      <c r="IE21">
        <v>6053.12</v>
      </c>
      <c r="IF21">
        <v>6002.46</v>
      </c>
      <c r="IG21">
        <v>5960.79</v>
      </c>
      <c r="IH21">
        <v>5949.12</v>
      </c>
      <c r="II21">
        <v>5952.12</v>
      </c>
      <c r="IJ21">
        <v>5981.13</v>
      </c>
      <c r="IK21">
        <v>6031.79</v>
      </c>
      <c r="IL21">
        <v>6139.46</v>
      </c>
      <c r="IM21">
        <v>6193.13</v>
      </c>
      <c r="IN21">
        <v>6278.79</v>
      </c>
      <c r="IO21">
        <v>6387.79</v>
      </c>
      <c r="IP21">
        <v>6484.46</v>
      </c>
      <c r="IQ21">
        <v>6540.79</v>
      </c>
      <c r="IR21">
        <v>6495.46</v>
      </c>
      <c r="IS21">
        <v>6293.12</v>
      </c>
      <c r="IT21">
        <v>6168.46</v>
      </c>
      <c r="IU21">
        <v>6073.46</v>
      </c>
      <c r="IV21">
        <v>6136.79</v>
      </c>
      <c r="IW21">
        <v>6005.79</v>
      </c>
      <c r="IX21">
        <v>6078.46</v>
      </c>
      <c r="IY21">
        <v>6098.12</v>
      </c>
      <c r="IZ21">
        <v>6078.46</v>
      </c>
      <c r="JA21">
        <v>6124.79</v>
      </c>
      <c r="JB21">
        <v>6170.79</v>
      </c>
      <c r="JC21">
        <v>6221.46</v>
      </c>
      <c r="JD21">
        <v>6282.12</v>
      </c>
      <c r="JE21">
        <v>6331.46</v>
      </c>
      <c r="JF21">
        <v>6372.79</v>
      </c>
      <c r="JG21">
        <v>6319.79</v>
      </c>
      <c r="JH21">
        <v>6343.46</v>
      </c>
      <c r="JI21">
        <v>6313.12</v>
      </c>
      <c r="JJ21">
        <v>6306.46</v>
      </c>
      <c r="JK21">
        <v>6318.79</v>
      </c>
      <c r="JL21">
        <v>6372.12</v>
      </c>
      <c r="JM21">
        <v>6399.79</v>
      </c>
      <c r="JN21">
        <v>6450.79</v>
      </c>
      <c r="JO21">
        <v>6463.79</v>
      </c>
      <c r="JP21">
        <v>6562.79</v>
      </c>
      <c r="JQ21">
        <v>6609.46</v>
      </c>
      <c r="JR21">
        <v>6701.79</v>
      </c>
      <c r="JS21">
        <v>6805.46</v>
      </c>
      <c r="JT21">
        <v>6872.12</v>
      </c>
      <c r="JU21">
        <v>6901.13</v>
      </c>
      <c r="JV21">
        <v>6975.46</v>
      </c>
      <c r="JW21">
        <v>6955.79</v>
      </c>
      <c r="JX21">
        <v>6955.46</v>
      </c>
      <c r="JY21">
        <v>6976.13</v>
      </c>
      <c r="JZ21">
        <v>7098.46</v>
      </c>
      <c r="KA21">
        <v>7180.46</v>
      </c>
      <c r="KB21">
        <v>7225.79</v>
      </c>
      <c r="KC21">
        <v>7319.12</v>
      </c>
      <c r="KD21">
        <v>7415.13</v>
      </c>
      <c r="KE21">
        <v>7491.79</v>
      </c>
      <c r="KF21">
        <v>7589.79</v>
      </c>
      <c r="KG21">
        <v>7602.46</v>
      </c>
      <c r="KH21">
        <v>7603.46</v>
      </c>
      <c r="KI21">
        <v>7579.12</v>
      </c>
      <c r="KJ21">
        <v>7520.79</v>
      </c>
      <c r="KK21">
        <v>7372.12</v>
      </c>
      <c r="KL21">
        <v>7205.46</v>
      </c>
      <c r="KM21">
        <v>6997.46</v>
      </c>
      <c r="KN21">
        <v>6822.46</v>
      </c>
      <c r="KO21">
        <v>6604.12</v>
      </c>
      <c r="KP21">
        <v>6386.79</v>
      </c>
      <c r="KQ21">
        <v>6206.46</v>
      </c>
      <c r="KR21">
        <v>6061.12</v>
      </c>
      <c r="KS21">
        <v>5960.46</v>
      </c>
      <c r="KT21">
        <v>5836.12</v>
      </c>
      <c r="KU21">
        <v>5730.46</v>
      </c>
      <c r="KV21">
        <v>5667.46</v>
      </c>
      <c r="KW21">
        <v>5577.13</v>
      </c>
      <c r="KX21">
        <v>5498.46</v>
      </c>
      <c r="KY21">
        <v>5359.46</v>
      </c>
      <c r="KZ21">
        <v>5287.46</v>
      </c>
      <c r="LA21">
        <v>5125.79</v>
      </c>
      <c r="LB21">
        <v>5004.46</v>
      </c>
      <c r="LC21">
        <v>4955.12</v>
      </c>
      <c r="LD21">
        <v>4800.12</v>
      </c>
      <c r="LE21">
        <v>4707.79</v>
      </c>
      <c r="LF21">
        <v>4641.12</v>
      </c>
      <c r="LG21">
        <v>4632.79</v>
      </c>
      <c r="LH21">
        <v>4575.79</v>
      </c>
      <c r="LI21">
        <v>4567.79</v>
      </c>
      <c r="LJ21">
        <v>4552.46</v>
      </c>
      <c r="LK21">
        <v>4535.46</v>
      </c>
      <c r="LL21">
        <v>4564.79</v>
      </c>
      <c r="LM21">
        <v>4604.12</v>
      </c>
      <c r="LN21">
        <v>4618.79</v>
      </c>
      <c r="LO21">
        <v>4662.79</v>
      </c>
      <c r="LP21">
        <v>4635.12</v>
      </c>
      <c r="LQ21">
        <v>4585.12</v>
      </c>
      <c r="LR21">
        <v>4742.46</v>
      </c>
      <c r="LS21">
        <v>4456.12</v>
      </c>
      <c r="LT21">
        <v>4431.46</v>
      </c>
      <c r="LU21">
        <v>4374.12</v>
      </c>
      <c r="LV21">
        <v>4337.46</v>
      </c>
      <c r="LW21">
        <v>4286.12</v>
      </c>
      <c r="LX21">
        <v>4278.46</v>
      </c>
      <c r="LY21">
        <v>4255.79</v>
      </c>
      <c r="LZ21">
        <v>4247.12</v>
      </c>
      <c r="MA21">
        <v>4289.79</v>
      </c>
      <c r="MB21">
        <v>4275.79</v>
      </c>
      <c r="MC21">
        <v>4312.79</v>
      </c>
      <c r="MD21">
        <v>4301.12</v>
      </c>
      <c r="ME21">
        <v>4287.12</v>
      </c>
      <c r="MF21">
        <v>4343.12</v>
      </c>
      <c r="MG21">
        <v>4361.46</v>
      </c>
      <c r="MH21">
        <v>4345.12</v>
      </c>
      <c r="MI21">
        <v>4335.12</v>
      </c>
      <c r="MJ21">
        <v>4310.46</v>
      </c>
      <c r="MK21">
        <v>4284.46</v>
      </c>
      <c r="ML21">
        <v>4310.46</v>
      </c>
      <c r="MM21">
        <v>4278.79</v>
      </c>
      <c r="MN21">
        <v>4295.12</v>
      </c>
      <c r="MO21">
        <v>4299.79</v>
      </c>
      <c r="MP21">
        <v>4281.46</v>
      </c>
      <c r="MQ21">
        <v>4287.46</v>
      </c>
      <c r="MR21">
        <v>4322.46</v>
      </c>
      <c r="MS21">
        <v>4341.46</v>
      </c>
      <c r="MT21">
        <v>4352.79</v>
      </c>
      <c r="MU21">
        <v>4366.79</v>
      </c>
      <c r="MV21">
        <v>4391.12</v>
      </c>
      <c r="MW21">
        <v>4397.12</v>
      </c>
      <c r="MX21">
        <v>4407.46</v>
      </c>
      <c r="MY21">
        <v>4385.46</v>
      </c>
      <c r="MZ21">
        <v>4332.46</v>
      </c>
      <c r="NA21">
        <v>4290.46</v>
      </c>
      <c r="NB21">
        <v>4273.12</v>
      </c>
      <c r="NC21">
        <v>4213.79</v>
      </c>
      <c r="ND21">
        <v>4186.46</v>
      </c>
      <c r="NE21">
        <v>4179.46</v>
      </c>
      <c r="NF21">
        <v>4147.12</v>
      </c>
      <c r="NG21">
        <v>4178.12</v>
      </c>
      <c r="NH21">
        <v>4144.46</v>
      </c>
      <c r="NI21">
        <v>4131.79</v>
      </c>
      <c r="NJ21">
        <v>4172.46</v>
      </c>
      <c r="NK21">
        <v>4196.46</v>
      </c>
      <c r="NL21">
        <v>4188.12</v>
      </c>
      <c r="NM21">
        <v>4187.79</v>
      </c>
      <c r="NN21">
        <v>4209.79</v>
      </c>
      <c r="NO21">
        <v>4157.79</v>
      </c>
      <c r="NP21">
        <v>4157.79</v>
      </c>
      <c r="NQ21">
        <v>4119.79</v>
      </c>
      <c r="NR21">
        <v>4081.12</v>
      </c>
      <c r="NS21">
        <v>4070.79</v>
      </c>
      <c r="NT21">
        <v>4027.79</v>
      </c>
      <c r="NU21">
        <v>4002.46</v>
      </c>
      <c r="NV21">
        <v>4002.46</v>
      </c>
      <c r="NW21">
        <v>4029.12</v>
      </c>
      <c r="NX21">
        <v>4035.13</v>
      </c>
      <c r="NY21">
        <v>4037.13</v>
      </c>
      <c r="NZ21">
        <v>4056.13</v>
      </c>
      <c r="OA21">
        <v>4088.79</v>
      </c>
      <c r="OB21">
        <v>4142.46</v>
      </c>
      <c r="OC21">
        <v>4136.46</v>
      </c>
      <c r="OD21">
        <v>4146.46</v>
      </c>
      <c r="OE21">
        <v>4156.79</v>
      </c>
      <c r="OF21">
        <v>4154.12</v>
      </c>
      <c r="OG21">
        <v>4109.79</v>
      </c>
      <c r="OH21">
        <v>4071.79</v>
      </c>
      <c r="OI21">
        <v>4052.46</v>
      </c>
      <c r="OJ21">
        <v>4035.79</v>
      </c>
      <c r="OK21">
        <v>4005.46</v>
      </c>
      <c r="OL21">
        <v>4035.79</v>
      </c>
      <c r="OM21">
        <v>4026.79</v>
      </c>
      <c r="ON21">
        <v>4004.79</v>
      </c>
      <c r="OO21">
        <v>3949.46</v>
      </c>
      <c r="OP21">
        <v>3949.79</v>
      </c>
      <c r="OQ21">
        <v>3950.12</v>
      </c>
      <c r="OR21">
        <v>3961.79</v>
      </c>
      <c r="OS21">
        <v>3952.13</v>
      </c>
      <c r="OT21">
        <v>3909.46</v>
      </c>
      <c r="OU21">
        <v>3909.12</v>
      </c>
      <c r="OV21">
        <v>3872.13</v>
      </c>
      <c r="OW21">
        <v>3847.13</v>
      </c>
      <c r="OX21">
        <v>3843.12</v>
      </c>
      <c r="OY21">
        <v>3727.79</v>
      </c>
      <c r="OZ21">
        <v>3686.79</v>
      </c>
      <c r="PA21">
        <v>3655.46</v>
      </c>
      <c r="PB21">
        <v>3588.46</v>
      </c>
      <c r="PC21">
        <v>3571.46</v>
      </c>
      <c r="PD21">
        <v>3520.46</v>
      </c>
      <c r="PE21">
        <v>3520.79</v>
      </c>
      <c r="PF21">
        <v>3492.46</v>
      </c>
      <c r="PG21">
        <v>3467.12</v>
      </c>
      <c r="PH21">
        <v>3479.46</v>
      </c>
      <c r="PI21">
        <v>3499.79</v>
      </c>
      <c r="PJ21">
        <v>3470.13</v>
      </c>
      <c r="PK21">
        <v>3444.79</v>
      </c>
      <c r="PL21">
        <v>3478.12</v>
      </c>
      <c r="PM21">
        <v>3425.46</v>
      </c>
      <c r="PN21">
        <v>3466.12</v>
      </c>
      <c r="PO21">
        <v>3423.46</v>
      </c>
      <c r="PP21">
        <v>3435.13</v>
      </c>
      <c r="PQ21">
        <v>3393.46</v>
      </c>
      <c r="PR21">
        <v>3358.46</v>
      </c>
      <c r="PS21">
        <v>3306.79</v>
      </c>
      <c r="PT21">
        <v>3265.12</v>
      </c>
      <c r="PU21">
        <v>3223.79</v>
      </c>
      <c r="PV21">
        <v>3190.12</v>
      </c>
      <c r="PW21">
        <v>3151.46</v>
      </c>
      <c r="PX21">
        <v>3109.46</v>
      </c>
      <c r="PY21">
        <v>3096.12</v>
      </c>
      <c r="PZ21">
        <v>3060.13</v>
      </c>
      <c r="QA21">
        <v>3025.79</v>
      </c>
      <c r="QB21">
        <v>3008.46</v>
      </c>
      <c r="QC21">
        <v>2960.13</v>
      </c>
      <c r="QD21">
        <v>2938.79</v>
      </c>
      <c r="QE21">
        <v>2923.46</v>
      </c>
      <c r="QF21">
        <v>2893.13</v>
      </c>
      <c r="QG21">
        <v>2889.12</v>
      </c>
      <c r="QH21">
        <v>2816.13</v>
      </c>
      <c r="QI21">
        <v>2803.79</v>
      </c>
      <c r="QJ21">
        <v>2728.79</v>
      </c>
      <c r="QK21">
        <v>2683.79</v>
      </c>
      <c r="QL21">
        <v>2695.12</v>
      </c>
      <c r="QM21">
        <v>2647.79</v>
      </c>
      <c r="QN21">
        <v>2633.12</v>
      </c>
      <c r="QO21">
        <v>2630.79</v>
      </c>
      <c r="QP21">
        <v>2626.12</v>
      </c>
      <c r="QQ21">
        <v>2584.79</v>
      </c>
      <c r="QR21">
        <v>2571.46</v>
      </c>
      <c r="QS21">
        <v>2538.46</v>
      </c>
      <c r="QT21">
        <v>2556.79</v>
      </c>
      <c r="QU21">
        <v>2567.79</v>
      </c>
      <c r="QV21">
        <v>2579.46</v>
      </c>
      <c r="QW21">
        <v>2569.12</v>
      </c>
      <c r="QX21">
        <v>2588.12</v>
      </c>
      <c r="QY21">
        <v>2578.46</v>
      </c>
      <c r="QZ21">
        <v>2550.46</v>
      </c>
      <c r="RA21">
        <v>2600.46</v>
      </c>
      <c r="RB21">
        <v>2593.79</v>
      </c>
      <c r="RC21">
        <v>2537.12</v>
      </c>
      <c r="RD21">
        <v>2516.46</v>
      </c>
      <c r="RE21">
        <v>2505.46</v>
      </c>
      <c r="RF21">
        <v>2510.46</v>
      </c>
      <c r="RG21">
        <v>2488.79</v>
      </c>
      <c r="RH21">
        <v>2456.79</v>
      </c>
      <c r="RI21">
        <v>2458.12</v>
      </c>
      <c r="RJ21">
        <v>2462.79</v>
      </c>
      <c r="RK21">
        <v>2462.12</v>
      </c>
      <c r="RL21">
        <v>2454.46</v>
      </c>
      <c r="RM21">
        <v>2443.79</v>
      </c>
      <c r="RN21">
        <v>2415.12</v>
      </c>
      <c r="RO21">
        <v>2417.79</v>
      </c>
      <c r="RP21">
        <v>2435.79</v>
      </c>
      <c r="RQ21">
        <v>2401.46</v>
      </c>
      <c r="RR21">
        <v>2350.46</v>
      </c>
      <c r="RS21">
        <v>2395.13</v>
      </c>
      <c r="RT21">
        <v>2335.46</v>
      </c>
      <c r="RU21">
        <v>2325.79</v>
      </c>
      <c r="RV21">
        <v>2315.12</v>
      </c>
      <c r="RW21">
        <v>2305.12</v>
      </c>
      <c r="RX21">
        <v>2306.79</v>
      </c>
      <c r="RY21">
        <v>2275.79</v>
      </c>
      <c r="RZ21">
        <v>2270.46</v>
      </c>
      <c r="SA21">
        <v>2261.79</v>
      </c>
      <c r="SB21">
        <v>2237.12</v>
      </c>
      <c r="SC21">
        <v>2214.46</v>
      </c>
      <c r="SD21">
        <v>2239.46</v>
      </c>
      <c r="SE21">
        <v>2239.46</v>
      </c>
      <c r="SF21">
        <v>2272.12</v>
      </c>
      <c r="SG21">
        <v>2299.79</v>
      </c>
      <c r="SH21">
        <v>2261.13</v>
      </c>
      <c r="SI21">
        <v>2253.79</v>
      </c>
      <c r="SJ21">
        <v>2251.46</v>
      </c>
      <c r="SK21">
        <v>2240.46</v>
      </c>
      <c r="SL21">
        <v>2246.79</v>
      </c>
      <c r="SM21">
        <v>2220.79</v>
      </c>
      <c r="SN21">
        <v>2161.46</v>
      </c>
      <c r="SO21">
        <v>2192.12</v>
      </c>
      <c r="SP21">
        <v>2180.46</v>
      </c>
      <c r="SQ21">
        <v>2156.46</v>
      </c>
      <c r="SR21">
        <v>2141.46</v>
      </c>
      <c r="SS21">
        <v>2137.79</v>
      </c>
      <c r="ST21">
        <v>2114.79</v>
      </c>
      <c r="SU21">
        <v>2129.46</v>
      </c>
      <c r="SV21">
        <v>2101.46</v>
      </c>
      <c r="SW21">
        <v>2090.46</v>
      </c>
      <c r="SX21">
        <v>2075.12</v>
      </c>
      <c r="SY21">
        <v>2108.13</v>
      </c>
      <c r="SZ21">
        <v>2069.12</v>
      </c>
      <c r="TA21">
        <v>2020.12</v>
      </c>
      <c r="TB21">
        <v>2051.12</v>
      </c>
      <c r="TC21">
        <v>2038.46</v>
      </c>
      <c r="TD21">
        <v>2029.13</v>
      </c>
      <c r="TE21">
        <v>1977.79</v>
      </c>
      <c r="TF21">
        <v>2037.79</v>
      </c>
      <c r="TG21">
        <v>1979.79</v>
      </c>
      <c r="TH21">
        <v>1956.79</v>
      </c>
      <c r="TI21">
        <v>1937.13</v>
      </c>
      <c r="TJ21">
        <v>1989.46</v>
      </c>
      <c r="TK21">
        <v>1946.12</v>
      </c>
      <c r="TL21">
        <v>1927.46</v>
      </c>
      <c r="TM21">
        <v>1941.46</v>
      </c>
      <c r="TN21">
        <v>1963.79</v>
      </c>
      <c r="TO21">
        <v>1915.79</v>
      </c>
      <c r="TP21">
        <v>1892.12</v>
      </c>
      <c r="TQ21">
        <v>1895.79</v>
      </c>
      <c r="TR21">
        <v>1840.46</v>
      </c>
      <c r="TS21">
        <v>1847.79</v>
      </c>
      <c r="TT21">
        <v>1812.79</v>
      </c>
      <c r="TU21">
        <v>1842.79</v>
      </c>
      <c r="TV21">
        <v>1789.79</v>
      </c>
      <c r="TW21">
        <v>1764.13</v>
      </c>
      <c r="TX21">
        <v>1789.79</v>
      </c>
      <c r="TY21">
        <v>1739.79</v>
      </c>
      <c r="TZ21">
        <v>1732.12</v>
      </c>
      <c r="UA21">
        <v>1715.79</v>
      </c>
      <c r="UB21">
        <v>1727.12</v>
      </c>
      <c r="UC21">
        <v>1672.12</v>
      </c>
      <c r="UD21">
        <v>1675.13</v>
      </c>
      <c r="UE21">
        <v>1687.12</v>
      </c>
      <c r="UF21">
        <v>1663.46</v>
      </c>
      <c r="UG21">
        <v>1642.79</v>
      </c>
      <c r="UH21">
        <v>1615.79</v>
      </c>
      <c r="UI21">
        <v>1605.12</v>
      </c>
      <c r="UJ21">
        <v>1583.12</v>
      </c>
      <c r="UK21">
        <v>1561.13</v>
      </c>
      <c r="UL21">
        <v>1566.46</v>
      </c>
      <c r="UM21">
        <v>1535.79</v>
      </c>
      <c r="UN21">
        <v>1565.12</v>
      </c>
      <c r="UO21">
        <v>1565.46</v>
      </c>
      <c r="UP21">
        <v>1560.13</v>
      </c>
      <c r="UQ21">
        <v>1567.12</v>
      </c>
      <c r="UR21">
        <v>1545.12</v>
      </c>
      <c r="US21">
        <v>1568.79</v>
      </c>
      <c r="UT21">
        <v>1594.46</v>
      </c>
      <c r="UU21">
        <v>1581.79</v>
      </c>
      <c r="UV21">
        <v>1605.12</v>
      </c>
      <c r="UW21">
        <v>1571.79</v>
      </c>
      <c r="UX21">
        <v>1585.79</v>
      </c>
      <c r="UY21">
        <v>1583.46</v>
      </c>
      <c r="UZ21">
        <v>1563.12</v>
      </c>
      <c r="VA21">
        <v>1547.12</v>
      </c>
      <c r="VB21">
        <v>1614.79</v>
      </c>
      <c r="VC21">
        <v>1542.13</v>
      </c>
      <c r="VD21">
        <v>1531.46</v>
      </c>
      <c r="VE21">
        <v>1497.46</v>
      </c>
      <c r="VF21">
        <v>1509.79</v>
      </c>
      <c r="VG21">
        <v>1499.46</v>
      </c>
      <c r="VH21">
        <v>1505.12</v>
      </c>
      <c r="VI21">
        <v>1520.79</v>
      </c>
      <c r="VJ21">
        <v>1507.12</v>
      </c>
      <c r="VK21">
        <v>1500.46</v>
      </c>
      <c r="VL21">
        <v>1508.79</v>
      </c>
      <c r="VM21">
        <v>1535.79</v>
      </c>
      <c r="VN21">
        <v>1526.46</v>
      </c>
      <c r="VO21">
        <v>1479.12</v>
      </c>
      <c r="VP21">
        <v>1523.46</v>
      </c>
      <c r="VQ21">
        <v>1510.79</v>
      </c>
      <c r="VR21">
        <v>1551.12</v>
      </c>
      <c r="VS21">
        <v>1529.13</v>
      </c>
      <c r="VT21">
        <v>1539.12</v>
      </c>
      <c r="VU21">
        <v>1504.46</v>
      </c>
      <c r="VV21">
        <v>1561.13</v>
      </c>
      <c r="VW21">
        <v>1533.12</v>
      </c>
      <c r="VX21">
        <v>1545.46</v>
      </c>
      <c r="VY21">
        <v>1564.79</v>
      </c>
      <c r="VZ21">
        <v>1574.12</v>
      </c>
      <c r="WA21">
        <v>1585.12</v>
      </c>
      <c r="WB21">
        <v>1603.79</v>
      </c>
      <c r="WC21">
        <v>1598.79</v>
      </c>
      <c r="WD21">
        <v>1619.46</v>
      </c>
      <c r="WE21">
        <v>1682.46</v>
      </c>
      <c r="WF21">
        <v>1649.79</v>
      </c>
      <c r="WG21">
        <v>1702.46</v>
      </c>
      <c r="WH21">
        <v>1733.46</v>
      </c>
      <c r="WI21">
        <v>1759.46</v>
      </c>
      <c r="WJ21">
        <v>1795.79</v>
      </c>
      <c r="WK21">
        <v>1831.46</v>
      </c>
      <c r="WL21">
        <v>1813.12</v>
      </c>
      <c r="WM21">
        <v>1848.79</v>
      </c>
      <c r="WN21">
        <v>1827.79</v>
      </c>
      <c r="WO21">
        <v>1837.12</v>
      </c>
      <c r="WP21">
        <v>1791.79</v>
      </c>
      <c r="WQ21">
        <v>1811.46</v>
      </c>
      <c r="WR21">
        <v>1818.12</v>
      </c>
      <c r="WS21">
        <v>1781.79</v>
      </c>
      <c r="WT21">
        <v>1807.79</v>
      </c>
      <c r="WU21">
        <v>1850.12</v>
      </c>
      <c r="WV21">
        <v>1873.12</v>
      </c>
      <c r="WW21">
        <v>1895.12</v>
      </c>
      <c r="WX21">
        <v>1926.79</v>
      </c>
      <c r="WY21">
        <v>1960.79</v>
      </c>
      <c r="WZ21">
        <v>2094.46</v>
      </c>
      <c r="XA21">
        <v>2072.79</v>
      </c>
      <c r="XB21">
        <v>2113.79</v>
      </c>
      <c r="XC21">
        <v>2051.79</v>
      </c>
      <c r="XD21">
        <v>2078.46</v>
      </c>
      <c r="XE21">
        <v>2043.79</v>
      </c>
      <c r="XF21">
        <v>2024.46</v>
      </c>
      <c r="XG21">
        <v>1988.79</v>
      </c>
      <c r="XH21">
        <v>1989.79</v>
      </c>
      <c r="XI21">
        <v>1979.13</v>
      </c>
      <c r="XJ21">
        <v>2028.46</v>
      </c>
      <c r="XK21">
        <v>2034.46</v>
      </c>
      <c r="XL21">
        <v>2078.46</v>
      </c>
      <c r="XM21">
        <v>2095.12</v>
      </c>
      <c r="XN21">
        <v>2137.46</v>
      </c>
      <c r="XO21">
        <v>2208.12</v>
      </c>
      <c r="XP21">
        <v>2216.12</v>
      </c>
      <c r="XQ21">
        <v>2255.46</v>
      </c>
      <c r="XR21">
        <v>2320.12</v>
      </c>
      <c r="XS21">
        <v>2322.79</v>
      </c>
      <c r="XT21">
        <v>2356.79</v>
      </c>
      <c r="XU21">
        <v>2376.46</v>
      </c>
      <c r="XV21">
        <v>2439.79</v>
      </c>
      <c r="XW21">
        <v>2450.79</v>
      </c>
      <c r="XX21">
        <v>2460.13</v>
      </c>
      <c r="XY21">
        <v>2518.46</v>
      </c>
      <c r="XZ21">
        <v>2505.13</v>
      </c>
      <c r="YA21">
        <v>2528.46</v>
      </c>
      <c r="YB21">
        <v>2580.13</v>
      </c>
      <c r="YC21">
        <v>2591.13</v>
      </c>
      <c r="YD21">
        <v>2621.12</v>
      </c>
      <c r="YE21">
        <v>2685.46</v>
      </c>
      <c r="YF21">
        <v>2695.79</v>
      </c>
      <c r="YG21">
        <v>2749.12</v>
      </c>
      <c r="YH21">
        <v>2787.12</v>
      </c>
      <c r="YI21">
        <v>2831.46</v>
      </c>
      <c r="YJ21">
        <v>2893.46</v>
      </c>
      <c r="YK21">
        <v>2962.79</v>
      </c>
      <c r="YL21">
        <v>3102.46</v>
      </c>
      <c r="YM21">
        <v>3132.46</v>
      </c>
      <c r="YN21">
        <v>3209.13</v>
      </c>
      <c r="YO21">
        <v>3293.13</v>
      </c>
      <c r="YP21">
        <v>3423.13</v>
      </c>
      <c r="YQ21">
        <v>3494.46</v>
      </c>
      <c r="YR21">
        <v>3543.79</v>
      </c>
      <c r="YS21">
        <v>3596.46</v>
      </c>
      <c r="YT21">
        <v>3700.12</v>
      </c>
      <c r="YU21">
        <v>3722.12</v>
      </c>
      <c r="YV21">
        <v>3805.46</v>
      </c>
      <c r="YW21">
        <v>3909.46</v>
      </c>
      <c r="YX21">
        <v>3996.46</v>
      </c>
      <c r="YY21">
        <v>4099.12</v>
      </c>
      <c r="YZ21">
        <v>4159.12</v>
      </c>
      <c r="ZA21">
        <v>4249.46</v>
      </c>
      <c r="ZB21">
        <v>4334.12</v>
      </c>
      <c r="ZC21">
        <v>4403.46</v>
      </c>
      <c r="ZD21">
        <v>4487.46</v>
      </c>
      <c r="ZE21">
        <v>4594.46</v>
      </c>
      <c r="ZF21">
        <v>4713.46</v>
      </c>
      <c r="ZG21">
        <v>4832.79</v>
      </c>
      <c r="ZH21">
        <v>4912.12</v>
      </c>
      <c r="ZI21">
        <v>5025.46</v>
      </c>
      <c r="ZJ21">
        <v>5093.12</v>
      </c>
      <c r="ZK21">
        <v>5196.46</v>
      </c>
      <c r="ZL21">
        <v>5310.79</v>
      </c>
      <c r="ZM21">
        <v>5338.79</v>
      </c>
      <c r="ZN21">
        <v>5393.79</v>
      </c>
      <c r="ZO21">
        <v>5453.79</v>
      </c>
      <c r="ZP21">
        <v>5540.46</v>
      </c>
      <c r="ZQ21">
        <v>5557.12</v>
      </c>
      <c r="ZR21">
        <v>5564.46</v>
      </c>
      <c r="ZS21">
        <v>5585.46</v>
      </c>
      <c r="ZT21">
        <v>5605.79</v>
      </c>
      <c r="ZU21">
        <v>5614.12</v>
      </c>
      <c r="ZV21">
        <v>5665.13</v>
      </c>
      <c r="ZW21">
        <v>5715.46</v>
      </c>
      <c r="ZX21">
        <v>5693.79</v>
      </c>
      <c r="ZY21">
        <v>5679.46</v>
      </c>
      <c r="ZZ21">
        <v>5698.46</v>
      </c>
      <c r="AAA21">
        <v>5677.79</v>
      </c>
      <c r="AAB21">
        <v>5738.79</v>
      </c>
      <c r="AAC21">
        <v>5756.12</v>
      </c>
      <c r="AAD21">
        <v>5747.46</v>
      </c>
      <c r="AAE21">
        <v>5777.12</v>
      </c>
      <c r="AAF21">
        <v>5807.13</v>
      </c>
      <c r="AAG21">
        <v>5808.79</v>
      </c>
      <c r="AAH21">
        <v>5776.46</v>
      </c>
      <c r="AAI21">
        <v>5749.46</v>
      </c>
      <c r="AAJ21">
        <v>5684.13</v>
      </c>
      <c r="AAK21">
        <v>5674.79</v>
      </c>
      <c r="AAL21">
        <v>5641.79</v>
      </c>
      <c r="AAM21">
        <v>5567.12</v>
      </c>
      <c r="AAN21">
        <v>5538.12</v>
      </c>
      <c r="AAO21">
        <v>5497.46</v>
      </c>
      <c r="AAP21">
        <v>5412.79</v>
      </c>
      <c r="AAQ21">
        <v>5434.79</v>
      </c>
      <c r="AAR21">
        <v>5312.12</v>
      </c>
      <c r="AAS21">
        <v>5303.46</v>
      </c>
      <c r="AAT21">
        <v>5267.46</v>
      </c>
      <c r="AAU21">
        <v>5246.79</v>
      </c>
      <c r="AAV21">
        <v>5242.12</v>
      </c>
      <c r="AAW21">
        <v>5442.46</v>
      </c>
      <c r="AAX21">
        <v>5231.79</v>
      </c>
      <c r="AAY21">
        <v>5189.79</v>
      </c>
      <c r="AAZ21">
        <v>5186.79</v>
      </c>
      <c r="ABA21">
        <v>5183.46</v>
      </c>
      <c r="ABB21">
        <v>5135.12</v>
      </c>
      <c r="ABC21">
        <v>5100.46</v>
      </c>
      <c r="ABD21">
        <v>5050.79</v>
      </c>
      <c r="ABE21">
        <v>5044.79</v>
      </c>
      <c r="ABF21">
        <v>4951.12</v>
      </c>
      <c r="ABG21">
        <v>4915.46</v>
      </c>
      <c r="ABH21">
        <v>4848.46</v>
      </c>
      <c r="ABI21">
        <v>4764.79</v>
      </c>
      <c r="ABJ21">
        <v>4739.79</v>
      </c>
      <c r="ABK21">
        <v>4619.79</v>
      </c>
      <c r="ABL21">
        <v>4541.12</v>
      </c>
      <c r="ABM21">
        <v>4456.79</v>
      </c>
      <c r="ABN21">
        <v>4436.79</v>
      </c>
      <c r="ABO21">
        <v>4341.46</v>
      </c>
      <c r="ABP21">
        <v>4323.12</v>
      </c>
      <c r="ABQ21">
        <v>4266.46</v>
      </c>
      <c r="ABR21">
        <v>4202.46</v>
      </c>
      <c r="ABS21">
        <v>4208.46</v>
      </c>
      <c r="ABT21">
        <v>4137.46</v>
      </c>
      <c r="ABU21">
        <v>4130.46</v>
      </c>
      <c r="ABV21">
        <v>4117.46</v>
      </c>
      <c r="ABW21">
        <v>4081.46</v>
      </c>
      <c r="ABX21">
        <v>4073.46</v>
      </c>
      <c r="ABY21">
        <v>4063.79</v>
      </c>
      <c r="ABZ21">
        <v>4023.79</v>
      </c>
      <c r="ACA21">
        <v>4026.12</v>
      </c>
      <c r="ACB21">
        <v>4024.79</v>
      </c>
      <c r="ACC21">
        <v>3958.79</v>
      </c>
      <c r="ACD21">
        <v>3927.13</v>
      </c>
      <c r="ACE21">
        <v>3894.13</v>
      </c>
      <c r="ACF21">
        <v>3869.46</v>
      </c>
      <c r="ACG21">
        <v>3802.79</v>
      </c>
      <c r="ACH21">
        <v>3743.12</v>
      </c>
      <c r="ACI21">
        <v>3717.46</v>
      </c>
      <c r="ACJ21">
        <v>3663.13</v>
      </c>
      <c r="ACK21">
        <v>3663.79</v>
      </c>
      <c r="ACL21">
        <v>3557.12</v>
      </c>
      <c r="ACM21">
        <v>3541.13</v>
      </c>
      <c r="ACN21">
        <v>3495.13</v>
      </c>
      <c r="ACO21">
        <v>3430.79</v>
      </c>
      <c r="ACP21">
        <v>3393.12</v>
      </c>
      <c r="ACQ21">
        <v>3331.79</v>
      </c>
      <c r="ACR21">
        <v>3309.79</v>
      </c>
      <c r="ACS21">
        <v>3268.12</v>
      </c>
      <c r="ACT21">
        <v>3224.46</v>
      </c>
      <c r="ACU21">
        <v>3218.79</v>
      </c>
      <c r="ACV21">
        <v>3154.46</v>
      </c>
      <c r="ACW21">
        <v>3119.12</v>
      </c>
      <c r="ACX21">
        <v>3112.46</v>
      </c>
      <c r="ACY21">
        <v>3081.79</v>
      </c>
      <c r="ACZ21">
        <v>3015.46</v>
      </c>
      <c r="ADA21">
        <v>3009.79</v>
      </c>
      <c r="ADB21">
        <v>2953.79</v>
      </c>
      <c r="ADC21">
        <v>2909.46</v>
      </c>
      <c r="ADD21">
        <v>2826.46</v>
      </c>
      <c r="ADE21">
        <v>2808.79</v>
      </c>
      <c r="ADF21">
        <v>2689.79</v>
      </c>
      <c r="ADG21">
        <v>2663.46</v>
      </c>
      <c r="ADH21">
        <v>2602.46</v>
      </c>
      <c r="ADI21">
        <v>2502.46</v>
      </c>
      <c r="ADJ21">
        <v>2469.79</v>
      </c>
      <c r="ADK21">
        <v>2383.12</v>
      </c>
      <c r="ADL21">
        <v>2352.46</v>
      </c>
      <c r="ADM21">
        <v>2239.79</v>
      </c>
      <c r="ADN21">
        <v>2187.46</v>
      </c>
      <c r="ADO21">
        <v>2123.13</v>
      </c>
      <c r="ADP21">
        <v>2049.46</v>
      </c>
      <c r="ADQ21">
        <v>1983.12</v>
      </c>
      <c r="ADR21">
        <v>1942.79</v>
      </c>
      <c r="ADS21">
        <v>1880.12</v>
      </c>
      <c r="ADT21">
        <v>1876.46</v>
      </c>
      <c r="ADU21">
        <v>1806.46</v>
      </c>
      <c r="ADV21">
        <v>1739.46</v>
      </c>
      <c r="ADW21">
        <v>1692.46</v>
      </c>
      <c r="ADX21">
        <v>1647.46</v>
      </c>
      <c r="ADY21">
        <v>1605.12</v>
      </c>
      <c r="ADZ21">
        <v>1556.12</v>
      </c>
      <c r="AEA21">
        <v>1502.79</v>
      </c>
      <c r="AEB21">
        <v>1497.46</v>
      </c>
      <c r="AEC21">
        <v>1428.12</v>
      </c>
      <c r="AED21">
        <v>1376.13</v>
      </c>
      <c r="AEE21">
        <v>1295.79</v>
      </c>
      <c r="AEF21">
        <v>1245.46</v>
      </c>
      <c r="AEG21">
        <v>1222.1300000000001</v>
      </c>
      <c r="AEH21">
        <v>1122.1199999999999</v>
      </c>
      <c r="AEI21">
        <v>1092.79</v>
      </c>
      <c r="AEJ21">
        <v>1046.1199999999999</v>
      </c>
      <c r="AEK21">
        <v>954.79</v>
      </c>
      <c r="AEL21">
        <v>910.13</v>
      </c>
      <c r="AEM21">
        <v>875.79</v>
      </c>
      <c r="AEN21">
        <v>834.12</v>
      </c>
      <c r="AEO21">
        <v>781.46</v>
      </c>
      <c r="AEP21">
        <v>741.12</v>
      </c>
      <c r="AEQ21">
        <v>723.46</v>
      </c>
      <c r="AER21">
        <v>678.46</v>
      </c>
      <c r="AES21">
        <v>642.46</v>
      </c>
      <c r="AET21">
        <v>592.46</v>
      </c>
      <c r="AEU21">
        <v>544.46</v>
      </c>
      <c r="AEV21">
        <v>501.79</v>
      </c>
      <c r="AEW21">
        <v>500.79</v>
      </c>
      <c r="AEX21">
        <v>481.79</v>
      </c>
      <c r="AEY21">
        <v>455.12</v>
      </c>
      <c r="AEZ21">
        <v>416.13</v>
      </c>
      <c r="AFA21">
        <v>399.79</v>
      </c>
      <c r="AFB21">
        <v>390.46</v>
      </c>
      <c r="AFC21">
        <v>346.79</v>
      </c>
      <c r="AFD21">
        <v>281.79000000000002</v>
      </c>
      <c r="AFE21">
        <v>277.79000000000002</v>
      </c>
      <c r="AFF21">
        <v>260.79000000000002</v>
      </c>
      <c r="AFG21">
        <v>218.79</v>
      </c>
      <c r="AFH21">
        <v>194.79</v>
      </c>
      <c r="AFI21">
        <v>150.12</v>
      </c>
      <c r="AFJ21">
        <v>167.12</v>
      </c>
      <c r="AFK21">
        <v>123.46</v>
      </c>
      <c r="AFL21">
        <v>100.12</v>
      </c>
      <c r="AFM21">
        <v>102.79</v>
      </c>
      <c r="AFN21">
        <v>61.46</v>
      </c>
      <c r="AFO21">
        <v>45.46</v>
      </c>
      <c r="AFP21">
        <v>6.79</v>
      </c>
      <c r="AFQ21">
        <v>-12.21</v>
      </c>
      <c r="AFR21">
        <v>35.46</v>
      </c>
      <c r="AFS21">
        <v>-2.88</v>
      </c>
      <c r="AFT21">
        <v>-32.880000000000003</v>
      </c>
      <c r="AFU21">
        <v>-39.54</v>
      </c>
      <c r="AFV21">
        <v>-43.88</v>
      </c>
      <c r="AFW21">
        <v>-39.54</v>
      </c>
      <c r="AFX21">
        <v>-70.209999999999994</v>
      </c>
      <c r="AFY21">
        <v>-94.54</v>
      </c>
      <c r="AFZ21">
        <v>-108.54</v>
      </c>
      <c r="AGA21">
        <v>-51.21</v>
      </c>
      <c r="AGB21">
        <v>-115.54</v>
      </c>
      <c r="AGC21">
        <v>-151.21</v>
      </c>
      <c r="AGD21">
        <v>-151.54</v>
      </c>
      <c r="AGE21">
        <v>-175.21</v>
      </c>
      <c r="AGF21">
        <v>-145.54</v>
      </c>
      <c r="AGG21">
        <v>-173.87</v>
      </c>
      <c r="AGH21">
        <v>-157.88</v>
      </c>
      <c r="AGI21">
        <v>-222.87</v>
      </c>
      <c r="AGJ21">
        <v>-176.54</v>
      </c>
      <c r="AGK21">
        <v>-242.54</v>
      </c>
      <c r="AGL21">
        <v>-266.20999999999998</v>
      </c>
      <c r="AGM21">
        <v>-246.21</v>
      </c>
      <c r="AGN21">
        <v>-225.88</v>
      </c>
      <c r="AGO21">
        <v>-273.54000000000002</v>
      </c>
      <c r="AGP21">
        <v>-260.20999999999998</v>
      </c>
      <c r="AGQ21">
        <v>-239.54</v>
      </c>
      <c r="AGR21">
        <v>-281.54000000000002</v>
      </c>
      <c r="AGS21">
        <v>-293.20999999999998</v>
      </c>
      <c r="AGT21">
        <v>-290.88</v>
      </c>
      <c r="AGU21">
        <v>-286.54000000000002</v>
      </c>
      <c r="AGV21">
        <v>-316.54000000000002</v>
      </c>
      <c r="AGW21">
        <v>-319.20999999999998</v>
      </c>
      <c r="AGX21">
        <v>-309.20999999999998</v>
      </c>
      <c r="AGY21">
        <v>-318.88</v>
      </c>
      <c r="AGZ21">
        <v>-354.88</v>
      </c>
      <c r="AHA21">
        <v>-350.88</v>
      </c>
      <c r="AHB21">
        <v>-338.21</v>
      </c>
      <c r="AHC21">
        <v>-367.88</v>
      </c>
      <c r="AHD21">
        <v>-331.87</v>
      </c>
      <c r="AHE21">
        <v>-349.54</v>
      </c>
      <c r="AHF21">
        <v>-338.54</v>
      </c>
      <c r="AHG21">
        <v>-360.87</v>
      </c>
      <c r="AHH21">
        <v>-363.54</v>
      </c>
      <c r="AHI21">
        <v>-270.88</v>
      </c>
      <c r="AHJ21">
        <v>-369.21</v>
      </c>
      <c r="AHK21">
        <v>-386.88</v>
      </c>
      <c r="AHL21">
        <v>-393.21</v>
      </c>
      <c r="AHM21">
        <v>-237.54</v>
      </c>
      <c r="AHN21">
        <v>-384.88</v>
      </c>
      <c r="AHO21">
        <v>-339.88</v>
      </c>
      <c r="AHP21">
        <v>-373.21</v>
      </c>
      <c r="AHQ21">
        <v>-397.87</v>
      </c>
      <c r="AHR21">
        <v>-366.21</v>
      </c>
      <c r="AHS21">
        <v>-416.54</v>
      </c>
      <c r="AHT21">
        <v>-386.54</v>
      </c>
      <c r="AHU21">
        <v>-389.54</v>
      </c>
      <c r="AHV21">
        <v>-412.54</v>
      </c>
      <c r="AHW21">
        <v>-386.21</v>
      </c>
      <c r="AHX21">
        <v>-384.21</v>
      </c>
      <c r="AHY21">
        <v>-375.54</v>
      </c>
      <c r="AHZ21">
        <v>-381.54</v>
      </c>
      <c r="AIA21">
        <v>-399.54</v>
      </c>
      <c r="AIB21">
        <v>-400.88</v>
      </c>
      <c r="AIC21">
        <v>-401.21</v>
      </c>
      <c r="AID21">
        <v>-417.21</v>
      </c>
      <c r="AIE21">
        <v>-386.21</v>
      </c>
      <c r="AIF21">
        <v>-393.54</v>
      </c>
      <c r="AIG21">
        <v>-427.54</v>
      </c>
      <c r="AIH21">
        <v>-419.21</v>
      </c>
      <c r="AII21">
        <v>-411.21</v>
      </c>
      <c r="AIJ21">
        <v>-410.21</v>
      </c>
      <c r="AIK21">
        <v>-410.88</v>
      </c>
      <c r="AIL21">
        <v>-430.54</v>
      </c>
      <c r="AIM21">
        <v>-426.54</v>
      </c>
      <c r="AIN21">
        <v>-430.54</v>
      </c>
      <c r="AIO21">
        <v>-422.21</v>
      </c>
      <c r="AIP21">
        <v>-420.21</v>
      </c>
      <c r="AIQ21">
        <v>-445.54</v>
      </c>
      <c r="AIR21">
        <v>-434.88</v>
      </c>
      <c r="AIS21">
        <v>-451.21</v>
      </c>
      <c r="AIT21">
        <v>-417.88</v>
      </c>
      <c r="AIU21">
        <v>-450.87</v>
      </c>
      <c r="AIV21">
        <v>-436.88</v>
      </c>
      <c r="AIW21">
        <v>-439.54</v>
      </c>
      <c r="AIX21">
        <v>-445.21</v>
      </c>
      <c r="AIY21">
        <v>-394.87</v>
      </c>
      <c r="AIZ21">
        <v>-440.21</v>
      </c>
      <c r="AJA21">
        <v>-438.88</v>
      </c>
      <c r="AJB21">
        <v>-445.54</v>
      </c>
      <c r="AJC21">
        <v>-424.21</v>
      </c>
      <c r="AJD21">
        <v>-410.88</v>
      </c>
      <c r="AJE21">
        <v>-437.21</v>
      </c>
      <c r="AJF21">
        <v>-425.54</v>
      </c>
      <c r="AJG21">
        <v>-416.54</v>
      </c>
      <c r="AJH21">
        <v>-406.21</v>
      </c>
      <c r="AJI21">
        <v>-385.21</v>
      </c>
      <c r="AJJ21">
        <v>-363.88</v>
      </c>
      <c r="AJK21">
        <v>-347.54</v>
      </c>
      <c r="AJL21">
        <v>-373.21</v>
      </c>
      <c r="AJM21">
        <v>-411.54</v>
      </c>
      <c r="AJN21">
        <v>-412.88</v>
      </c>
      <c r="AJO21">
        <v>-390.54</v>
      </c>
      <c r="AJP21">
        <v>-443.88</v>
      </c>
      <c r="AJQ21">
        <v>-449.54</v>
      </c>
      <c r="AJR21">
        <v>-435.21</v>
      </c>
      <c r="AJS21">
        <v>-422.21</v>
      </c>
      <c r="AJT21">
        <v>-453.21</v>
      </c>
      <c r="AJU21">
        <v>-457.88</v>
      </c>
      <c r="AJV21">
        <v>-445.54</v>
      </c>
      <c r="AJW21">
        <v>-451.21</v>
      </c>
      <c r="AJX21">
        <v>-450.21</v>
      </c>
      <c r="AJY21">
        <v>-462.54</v>
      </c>
      <c r="AJZ21">
        <v>-428.21</v>
      </c>
      <c r="AKA21">
        <v>-454.88</v>
      </c>
      <c r="AKB21">
        <v>-461.54</v>
      </c>
      <c r="AKC21">
        <v>-455.87</v>
      </c>
      <c r="AKD21">
        <v>-452.88</v>
      </c>
      <c r="AKE21">
        <v>-455.54</v>
      </c>
      <c r="AKF21">
        <v>-449.88</v>
      </c>
      <c r="AKG21">
        <v>-466.21</v>
      </c>
      <c r="AKH21">
        <v>-473.21</v>
      </c>
      <c r="AKI21">
        <v>-447.21</v>
      </c>
      <c r="AKJ21">
        <v>-476.87</v>
      </c>
      <c r="AKK21">
        <v>-427.54</v>
      </c>
      <c r="AKL21">
        <v>-441.88</v>
      </c>
      <c r="AKM21">
        <v>-469.54</v>
      </c>
      <c r="AKN21">
        <v>-453.54</v>
      </c>
      <c r="AKO21">
        <v>-421.54</v>
      </c>
      <c r="AKP21">
        <v>-418.54</v>
      </c>
      <c r="AKQ21">
        <v>-467.88</v>
      </c>
      <c r="AKR21">
        <v>-453.54</v>
      </c>
      <c r="AKS21">
        <v>-458.87</v>
      </c>
      <c r="AKT21">
        <v>-444.21</v>
      </c>
      <c r="AKU21">
        <v>-392.88</v>
      </c>
      <c r="AKV21">
        <v>-421.54</v>
      </c>
      <c r="AKW21">
        <v>-426.54</v>
      </c>
      <c r="AKX21">
        <v>-463.21</v>
      </c>
      <c r="AKY21">
        <v>-462.54</v>
      </c>
      <c r="AKZ21">
        <v>-443.54</v>
      </c>
      <c r="ALA21">
        <v>-423.87</v>
      </c>
      <c r="ALB21">
        <v>-451.87</v>
      </c>
      <c r="ALC21">
        <v>-447.54</v>
      </c>
      <c r="ALD21">
        <v>-446.87</v>
      </c>
      <c r="ALE21">
        <v>-443.88</v>
      </c>
      <c r="ALF21">
        <v>-453.88</v>
      </c>
      <c r="ALG21">
        <v>-436.21</v>
      </c>
      <c r="ALH21">
        <v>-455.87</v>
      </c>
      <c r="ALI21">
        <v>-461.54</v>
      </c>
      <c r="ALJ21">
        <v>-463.54</v>
      </c>
      <c r="ALK21">
        <v>-449.54</v>
      </c>
      <c r="ALL21">
        <v>-446.87</v>
      </c>
      <c r="ALM21">
        <v>-443.21</v>
      </c>
      <c r="ALN21">
        <v>-451.88</v>
      </c>
      <c r="ALO21">
        <v>-453.21</v>
      </c>
      <c r="ALP21">
        <v>-454.87</v>
      </c>
      <c r="ALQ21">
        <v>-457.87</v>
      </c>
      <c r="ALR21">
        <v>-471.54</v>
      </c>
      <c r="ALS21">
        <v>-451.87</v>
      </c>
      <c r="ALT21">
        <v>-414.21</v>
      </c>
      <c r="ALU21">
        <v>-455.88</v>
      </c>
      <c r="ALV21">
        <v>-421.54</v>
      </c>
      <c r="ALW21">
        <v>-443.88</v>
      </c>
      <c r="ALX21">
        <v>-481.21</v>
      </c>
      <c r="ALY21">
        <v>-419.88</v>
      </c>
      <c r="ALZ21">
        <v>-460.21</v>
      </c>
      <c r="AMA21">
        <v>-446.54</v>
      </c>
      <c r="AMB21">
        <v>-449.54</v>
      </c>
      <c r="AMC21">
        <v>-454.54</v>
      </c>
      <c r="AMD21">
        <v>-398.54</v>
      </c>
      <c r="AME21">
        <v>-473.88</v>
      </c>
      <c r="AMF21">
        <v>-456.88</v>
      </c>
      <c r="AMG21">
        <v>-465.21</v>
      </c>
      <c r="AMH21">
        <v>-456.21</v>
      </c>
      <c r="AMI21">
        <v>-462.54</v>
      </c>
      <c r="AMJ21">
        <v>-444.54</v>
      </c>
      <c r="AMK21">
        <v>-496.87</v>
      </c>
      <c r="AML21">
        <v>-444.88</v>
      </c>
      <c r="AMM21">
        <v>-487.21</v>
      </c>
      <c r="AMN21">
        <v>-459.88</v>
      </c>
      <c r="AMO21">
        <v>-446.88</v>
      </c>
      <c r="AMP21">
        <v>-468.54</v>
      </c>
      <c r="AMQ21">
        <v>-567.88</v>
      </c>
      <c r="AMR21">
        <v>-573.21</v>
      </c>
      <c r="AMS21">
        <v>-594.88</v>
      </c>
      <c r="AMT21">
        <v>-573.54</v>
      </c>
      <c r="AMU21">
        <v>-258.88</v>
      </c>
      <c r="AMV21">
        <v>-264.20999999999998</v>
      </c>
      <c r="AMW21">
        <v>-230.88</v>
      </c>
      <c r="AMX21">
        <v>-230.88</v>
      </c>
      <c r="AMY21">
        <v>-181.54</v>
      </c>
      <c r="AMZ21">
        <v>-135.54</v>
      </c>
      <c r="ANA21">
        <v>-490.21</v>
      </c>
      <c r="ANB21">
        <v>-463.21</v>
      </c>
      <c r="ANC21">
        <v>-495.54</v>
      </c>
      <c r="AND21">
        <v>-481.54</v>
      </c>
      <c r="ANE21">
        <v>-476.54</v>
      </c>
      <c r="ANF21">
        <v>-472.21</v>
      </c>
      <c r="ANG21">
        <v>-590.88</v>
      </c>
      <c r="ANH21">
        <v>-585.54</v>
      </c>
      <c r="ANI21">
        <v>-587.87</v>
      </c>
      <c r="ANJ21">
        <v>-585.21</v>
      </c>
    </row>
    <row r="22" spans="1:1050" hidden="1" x14ac:dyDescent="0.3">
      <c r="A22" t="s">
        <v>40</v>
      </c>
      <c r="B22" t="s">
        <v>41</v>
      </c>
      <c r="C22" t="s">
        <v>60</v>
      </c>
      <c r="D22">
        <v>60</v>
      </c>
      <c r="E22" t="s">
        <v>62</v>
      </c>
      <c r="F22">
        <v>1</v>
      </c>
      <c r="G22">
        <v>-258.04000000000002</v>
      </c>
      <c r="H22">
        <v>65.959999999999994</v>
      </c>
      <c r="I22">
        <v>981.63</v>
      </c>
      <c r="J22">
        <v>3908.62</v>
      </c>
      <c r="K22">
        <v>11131.96</v>
      </c>
      <c r="L22">
        <v>23460.959999999999</v>
      </c>
      <c r="M22">
        <v>37466.959999999999</v>
      </c>
      <c r="N22">
        <v>46432.959999999999</v>
      </c>
      <c r="O22">
        <v>48479.29</v>
      </c>
      <c r="P22">
        <v>47202.96</v>
      </c>
      <c r="Q22">
        <v>45762.63</v>
      </c>
      <c r="R22">
        <v>44824.29</v>
      </c>
      <c r="S22">
        <v>44029.62</v>
      </c>
      <c r="T22">
        <v>43124.63</v>
      </c>
      <c r="U22">
        <v>41920.620000000003</v>
      </c>
      <c r="V22">
        <v>40508.629999999997</v>
      </c>
      <c r="W22">
        <v>39097.29</v>
      </c>
      <c r="X22">
        <v>37708.620000000003</v>
      </c>
      <c r="Y22">
        <v>36487.620000000003</v>
      </c>
      <c r="Z22">
        <v>35446.959999999999</v>
      </c>
      <c r="AA22">
        <v>34535.96</v>
      </c>
      <c r="AB22">
        <v>33558.620000000003</v>
      </c>
      <c r="AC22">
        <v>32756.62</v>
      </c>
      <c r="AD22">
        <v>31898.959999999999</v>
      </c>
      <c r="AE22">
        <v>31088.959999999999</v>
      </c>
      <c r="AF22">
        <v>30342.62</v>
      </c>
      <c r="AG22">
        <v>29694.62</v>
      </c>
      <c r="AH22">
        <v>29084.29</v>
      </c>
      <c r="AI22">
        <v>28683.62</v>
      </c>
      <c r="AJ22">
        <v>28276.959999999999</v>
      </c>
      <c r="AK22">
        <v>27972.959999999999</v>
      </c>
      <c r="AL22">
        <v>27729.96</v>
      </c>
      <c r="AM22">
        <v>27521.62</v>
      </c>
      <c r="AN22">
        <v>27376.959999999999</v>
      </c>
      <c r="AO22">
        <v>27218.959999999999</v>
      </c>
      <c r="AP22">
        <v>27136.959999999999</v>
      </c>
      <c r="AQ22">
        <v>27081.62</v>
      </c>
      <c r="AR22">
        <v>27114.62</v>
      </c>
      <c r="AS22">
        <v>27088.959999999999</v>
      </c>
      <c r="AT22">
        <v>27218.62</v>
      </c>
      <c r="AU22">
        <v>27266.959999999999</v>
      </c>
      <c r="AV22">
        <v>27352.959999999999</v>
      </c>
      <c r="AW22">
        <v>27376.29</v>
      </c>
      <c r="AX22">
        <v>27423.29</v>
      </c>
      <c r="AY22">
        <v>27514.29</v>
      </c>
      <c r="AZ22">
        <v>27592.29</v>
      </c>
      <c r="BA22">
        <v>27550.29</v>
      </c>
      <c r="BB22">
        <v>27648.62</v>
      </c>
      <c r="BC22">
        <v>27535.96</v>
      </c>
      <c r="BD22">
        <v>27471.62</v>
      </c>
      <c r="BE22">
        <v>27339.62</v>
      </c>
      <c r="BF22">
        <v>27165.96</v>
      </c>
      <c r="BG22">
        <v>27056.29</v>
      </c>
      <c r="BH22">
        <v>26885.96</v>
      </c>
      <c r="BI22">
        <v>26711.96</v>
      </c>
      <c r="BJ22">
        <v>26624.62</v>
      </c>
      <c r="BK22">
        <v>26521.29</v>
      </c>
      <c r="BL22">
        <v>26358.62</v>
      </c>
      <c r="BM22">
        <v>26095.29</v>
      </c>
      <c r="BN22">
        <v>25768.959999999999</v>
      </c>
      <c r="BO22">
        <v>25350.29</v>
      </c>
      <c r="BP22">
        <v>24996.29</v>
      </c>
      <c r="BQ22">
        <v>24707.62</v>
      </c>
      <c r="BR22">
        <v>24425.29</v>
      </c>
      <c r="BS22">
        <v>24171.62</v>
      </c>
      <c r="BT22">
        <v>24039.29</v>
      </c>
      <c r="BU22">
        <v>23934.29</v>
      </c>
      <c r="BV22">
        <v>23909.62</v>
      </c>
      <c r="BW22">
        <v>23802.959999999999</v>
      </c>
      <c r="BX22">
        <v>23733.29</v>
      </c>
      <c r="BY22">
        <v>23639.62</v>
      </c>
      <c r="BZ22">
        <v>23521.29</v>
      </c>
      <c r="CA22">
        <v>23368.959999999999</v>
      </c>
      <c r="CB22">
        <v>23295.96</v>
      </c>
      <c r="CC22">
        <v>23187.96</v>
      </c>
      <c r="CD22">
        <v>23086.29</v>
      </c>
      <c r="CE22">
        <v>23010.959999999999</v>
      </c>
      <c r="CF22">
        <v>22844.959999999999</v>
      </c>
      <c r="CG22">
        <v>22689.29</v>
      </c>
      <c r="CH22">
        <v>22470.62</v>
      </c>
      <c r="CI22">
        <v>22321.29</v>
      </c>
      <c r="CJ22">
        <v>22147.29</v>
      </c>
      <c r="CK22">
        <v>22027.96</v>
      </c>
      <c r="CL22">
        <v>21910.62</v>
      </c>
      <c r="CM22">
        <v>21824.62</v>
      </c>
      <c r="CN22">
        <v>21781.62</v>
      </c>
      <c r="CO22">
        <v>21697.62</v>
      </c>
      <c r="CP22">
        <v>21653.62</v>
      </c>
      <c r="CQ22">
        <v>21573.62</v>
      </c>
      <c r="CR22">
        <v>21600.959999999999</v>
      </c>
      <c r="CS22">
        <v>21573.62</v>
      </c>
      <c r="CT22">
        <v>21522.959999999999</v>
      </c>
      <c r="CU22">
        <v>21477.62</v>
      </c>
      <c r="CV22">
        <v>21354.62</v>
      </c>
      <c r="CW22">
        <v>21287.96</v>
      </c>
      <c r="CX22">
        <v>21207.62</v>
      </c>
      <c r="CY22">
        <v>21060.29</v>
      </c>
      <c r="CZ22">
        <v>20934.96</v>
      </c>
      <c r="DA22">
        <v>20942.29</v>
      </c>
      <c r="DB22">
        <v>20830.62</v>
      </c>
      <c r="DC22">
        <v>20804.29</v>
      </c>
      <c r="DD22">
        <v>20772.29</v>
      </c>
      <c r="DE22">
        <v>20755.96</v>
      </c>
      <c r="DF22">
        <v>20723.29</v>
      </c>
      <c r="DG22">
        <v>20746.96</v>
      </c>
      <c r="DH22">
        <v>20780.96</v>
      </c>
      <c r="DI22">
        <v>20737.62</v>
      </c>
      <c r="DJ22">
        <v>20777.29</v>
      </c>
      <c r="DK22">
        <v>20856.96</v>
      </c>
      <c r="DL22">
        <v>20817.29</v>
      </c>
      <c r="DM22">
        <v>20833.62</v>
      </c>
      <c r="DN22">
        <v>20834.29</v>
      </c>
      <c r="DO22">
        <v>20736.96</v>
      </c>
      <c r="DP22">
        <v>20606.29</v>
      </c>
      <c r="DQ22">
        <v>20481.29</v>
      </c>
      <c r="DR22">
        <v>20390.29</v>
      </c>
      <c r="DS22">
        <v>20242.96</v>
      </c>
      <c r="DT22">
        <v>20151.62</v>
      </c>
      <c r="DU22">
        <v>20095.29</v>
      </c>
      <c r="DV22">
        <v>20044.96</v>
      </c>
      <c r="DW22">
        <v>20021.62</v>
      </c>
      <c r="DX22">
        <v>20142.96</v>
      </c>
      <c r="DY22">
        <v>20108.62</v>
      </c>
      <c r="DZ22">
        <v>20204.96</v>
      </c>
      <c r="EA22">
        <v>20312.96</v>
      </c>
      <c r="EB22">
        <v>20591.29</v>
      </c>
      <c r="EC22">
        <v>21070.62</v>
      </c>
      <c r="ED22">
        <v>21878.62</v>
      </c>
      <c r="EE22">
        <v>22451.62</v>
      </c>
      <c r="EF22">
        <v>22154.959999999999</v>
      </c>
      <c r="EG22">
        <v>21048.959999999999</v>
      </c>
      <c r="EH22">
        <v>19918.29</v>
      </c>
      <c r="EI22">
        <v>19266.62</v>
      </c>
      <c r="EJ22">
        <v>19002.96</v>
      </c>
      <c r="EK22">
        <v>18824.96</v>
      </c>
      <c r="EL22">
        <v>18779.62</v>
      </c>
      <c r="EM22">
        <v>18801.96</v>
      </c>
      <c r="EN22">
        <v>18841.62</v>
      </c>
      <c r="EO22">
        <v>18875.62</v>
      </c>
      <c r="EP22">
        <v>18841.96</v>
      </c>
      <c r="EQ22">
        <v>18831.96</v>
      </c>
      <c r="ER22">
        <v>18739.62</v>
      </c>
      <c r="ES22">
        <v>18730.62</v>
      </c>
      <c r="ET22">
        <v>18496.62</v>
      </c>
      <c r="EU22">
        <v>18310.96</v>
      </c>
      <c r="EV22">
        <v>18084.62</v>
      </c>
      <c r="EW22">
        <v>17877.96</v>
      </c>
      <c r="EX22">
        <v>17774.29</v>
      </c>
      <c r="EY22">
        <v>17774.96</v>
      </c>
      <c r="EZ22">
        <v>17823.96</v>
      </c>
      <c r="FA22">
        <v>17962.96</v>
      </c>
      <c r="FB22">
        <v>18122.96</v>
      </c>
      <c r="FC22">
        <v>18293.62</v>
      </c>
      <c r="FD22">
        <v>18589.96</v>
      </c>
      <c r="FE22">
        <v>18870.96</v>
      </c>
      <c r="FF22">
        <v>18947.62</v>
      </c>
      <c r="FG22">
        <v>19041.62</v>
      </c>
      <c r="FH22">
        <v>19120.96</v>
      </c>
      <c r="FI22">
        <v>19173.29</v>
      </c>
      <c r="FJ22">
        <v>19278.29</v>
      </c>
      <c r="FK22">
        <v>19316.29</v>
      </c>
      <c r="FL22">
        <v>19201.62</v>
      </c>
      <c r="FM22">
        <v>18988.29</v>
      </c>
      <c r="FN22">
        <v>18678.96</v>
      </c>
      <c r="FO22">
        <v>18529.96</v>
      </c>
      <c r="FP22">
        <v>18582.62</v>
      </c>
      <c r="FQ22">
        <v>18884.96</v>
      </c>
      <c r="FR22">
        <v>19128.96</v>
      </c>
      <c r="FS22">
        <v>19427.62</v>
      </c>
      <c r="FT22">
        <v>19544.96</v>
      </c>
      <c r="FU22">
        <v>19527.29</v>
      </c>
      <c r="FV22">
        <v>19305.62</v>
      </c>
      <c r="FW22">
        <v>19146.96</v>
      </c>
      <c r="FX22">
        <v>18867.62</v>
      </c>
      <c r="FY22">
        <v>18580.96</v>
      </c>
      <c r="FZ22">
        <v>18418.96</v>
      </c>
      <c r="GA22">
        <v>18290.29</v>
      </c>
      <c r="GB22">
        <v>18169.62</v>
      </c>
      <c r="GC22">
        <v>18081.29</v>
      </c>
      <c r="GD22">
        <v>18067.96</v>
      </c>
      <c r="GE22">
        <v>18097.29</v>
      </c>
      <c r="GF22">
        <v>18218.29</v>
      </c>
      <c r="GG22">
        <v>18291.96</v>
      </c>
      <c r="GH22">
        <v>18321.62</v>
      </c>
      <c r="GI22">
        <v>18360.96</v>
      </c>
      <c r="GJ22">
        <v>18382.96</v>
      </c>
      <c r="GK22">
        <v>18350.29</v>
      </c>
      <c r="GL22">
        <v>18274.96</v>
      </c>
      <c r="GM22">
        <v>18145.29</v>
      </c>
      <c r="GN22">
        <v>18101.29</v>
      </c>
      <c r="GO22">
        <v>18034.29</v>
      </c>
      <c r="GP22">
        <v>18085.62</v>
      </c>
      <c r="GQ22">
        <v>18216.96</v>
      </c>
      <c r="GR22">
        <v>18291.96</v>
      </c>
      <c r="GS22">
        <v>18475.62</v>
      </c>
      <c r="GT22">
        <v>18620.62</v>
      </c>
      <c r="GU22">
        <v>18757.96</v>
      </c>
      <c r="GV22">
        <v>18841.62</v>
      </c>
      <c r="GW22">
        <v>18855.96</v>
      </c>
      <c r="GX22">
        <v>18818.96</v>
      </c>
      <c r="GY22">
        <v>18774.96</v>
      </c>
      <c r="GZ22">
        <v>18579.62</v>
      </c>
      <c r="HA22">
        <v>18406.29</v>
      </c>
      <c r="HB22">
        <v>18186.62</v>
      </c>
      <c r="HC22">
        <v>17973.96</v>
      </c>
      <c r="HD22">
        <v>17958.96</v>
      </c>
      <c r="HE22">
        <v>17943.62</v>
      </c>
      <c r="HF22">
        <v>18018.96</v>
      </c>
      <c r="HG22">
        <v>18028.62</v>
      </c>
      <c r="HH22">
        <v>18040.96</v>
      </c>
      <c r="HI22">
        <v>18118.96</v>
      </c>
      <c r="HJ22">
        <v>18201.96</v>
      </c>
      <c r="HK22">
        <v>18310.29</v>
      </c>
      <c r="HL22">
        <v>18382.29</v>
      </c>
      <c r="HM22">
        <v>18397.29</v>
      </c>
      <c r="HN22">
        <v>18313.96</v>
      </c>
      <c r="HO22">
        <v>18153.62</v>
      </c>
      <c r="HP22">
        <v>17966.62</v>
      </c>
      <c r="HQ22">
        <v>17696.29</v>
      </c>
      <c r="HR22">
        <v>17514.62</v>
      </c>
      <c r="HS22">
        <v>17260.96</v>
      </c>
      <c r="HT22">
        <v>17141.29</v>
      </c>
      <c r="HU22">
        <v>17067.96</v>
      </c>
      <c r="HV22">
        <v>17133.29</v>
      </c>
      <c r="HW22">
        <v>17135.29</v>
      </c>
      <c r="HX22">
        <v>17196.29</v>
      </c>
      <c r="HY22">
        <v>17215.96</v>
      </c>
      <c r="HZ22">
        <v>17363.96</v>
      </c>
      <c r="IA22">
        <v>17368.29</v>
      </c>
      <c r="IB22">
        <v>17309.96</v>
      </c>
      <c r="IC22">
        <v>17244.96</v>
      </c>
      <c r="ID22">
        <v>17110.29</v>
      </c>
      <c r="IE22">
        <v>16897.62</v>
      </c>
      <c r="IF22">
        <v>16788.29</v>
      </c>
      <c r="IG22">
        <v>16671.62</v>
      </c>
      <c r="IH22">
        <v>16686.29</v>
      </c>
      <c r="II22">
        <v>16709.96</v>
      </c>
      <c r="IJ22">
        <v>16834.29</v>
      </c>
      <c r="IK22">
        <v>17008.62</v>
      </c>
      <c r="IL22">
        <v>17216.96</v>
      </c>
      <c r="IM22">
        <v>17451.62</v>
      </c>
      <c r="IN22">
        <v>17673.29</v>
      </c>
      <c r="IO22">
        <v>18013.29</v>
      </c>
      <c r="IP22">
        <v>18335.62</v>
      </c>
      <c r="IQ22">
        <v>18509.96</v>
      </c>
      <c r="IR22">
        <v>18397.29</v>
      </c>
      <c r="IS22">
        <v>17900.29</v>
      </c>
      <c r="IT22">
        <v>17445.62</v>
      </c>
      <c r="IU22">
        <v>17166.62</v>
      </c>
      <c r="IV22">
        <v>17122.29</v>
      </c>
      <c r="IW22">
        <v>17003.29</v>
      </c>
      <c r="IX22">
        <v>17103.96</v>
      </c>
      <c r="IY22">
        <v>17110.96</v>
      </c>
      <c r="IZ22">
        <v>17056.29</v>
      </c>
      <c r="JA22">
        <v>17184.96</v>
      </c>
      <c r="JB22">
        <v>17294.96</v>
      </c>
      <c r="JC22">
        <v>17450.29</v>
      </c>
      <c r="JD22">
        <v>17575.62</v>
      </c>
      <c r="JE22">
        <v>17665.29</v>
      </c>
      <c r="JF22">
        <v>17757.96</v>
      </c>
      <c r="JG22">
        <v>17632.29</v>
      </c>
      <c r="JH22">
        <v>17605.29</v>
      </c>
      <c r="JI22">
        <v>17574.96</v>
      </c>
      <c r="JJ22">
        <v>17490.29</v>
      </c>
      <c r="JK22">
        <v>17453.96</v>
      </c>
      <c r="JL22">
        <v>17508.29</v>
      </c>
      <c r="JM22">
        <v>17542.29</v>
      </c>
      <c r="JN22">
        <v>17632.62</v>
      </c>
      <c r="JO22">
        <v>17734.96</v>
      </c>
      <c r="JP22">
        <v>17908.29</v>
      </c>
      <c r="JQ22">
        <v>18103.96</v>
      </c>
      <c r="JR22">
        <v>18287.29</v>
      </c>
      <c r="JS22">
        <v>18473.96</v>
      </c>
      <c r="JT22">
        <v>18561.62</v>
      </c>
      <c r="JU22">
        <v>18635.96</v>
      </c>
      <c r="JV22">
        <v>18719.96</v>
      </c>
      <c r="JW22">
        <v>18632.62</v>
      </c>
      <c r="JX22">
        <v>18602.62</v>
      </c>
      <c r="JY22">
        <v>18618.29</v>
      </c>
      <c r="JZ22">
        <v>18793.96</v>
      </c>
      <c r="KA22">
        <v>18915.96</v>
      </c>
      <c r="KB22">
        <v>19085.29</v>
      </c>
      <c r="KC22">
        <v>19284.62</v>
      </c>
      <c r="KD22">
        <v>19473.96</v>
      </c>
      <c r="KE22">
        <v>19685.29</v>
      </c>
      <c r="KF22">
        <v>19897.96</v>
      </c>
      <c r="KG22">
        <v>19947.29</v>
      </c>
      <c r="KH22">
        <v>19955.29</v>
      </c>
      <c r="KI22">
        <v>19905.29</v>
      </c>
      <c r="KJ22">
        <v>19764.29</v>
      </c>
      <c r="KK22">
        <v>19505.29</v>
      </c>
      <c r="KL22">
        <v>19142.62</v>
      </c>
      <c r="KM22">
        <v>18731.29</v>
      </c>
      <c r="KN22">
        <v>18259.96</v>
      </c>
      <c r="KO22">
        <v>17732.62</v>
      </c>
      <c r="KP22">
        <v>17271.29</v>
      </c>
      <c r="KQ22">
        <v>16839.29</v>
      </c>
      <c r="KR22">
        <v>16492.96</v>
      </c>
      <c r="KS22">
        <v>16206.29</v>
      </c>
      <c r="KT22">
        <v>15945.96</v>
      </c>
      <c r="KU22">
        <v>15846.62</v>
      </c>
      <c r="KV22">
        <v>15679.29</v>
      </c>
      <c r="KW22">
        <v>15561.29</v>
      </c>
      <c r="KX22">
        <v>15396.62</v>
      </c>
      <c r="KY22">
        <v>15118.29</v>
      </c>
      <c r="KZ22">
        <v>14958.96</v>
      </c>
      <c r="LA22">
        <v>14619.96</v>
      </c>
      <c r="LB22">
        <v>14334.29</v>
      </c>
      <c r="LC22">
        <v>14169.96</v>
      </c>
      <c r="LD22">
        <v>13859.29</v>
      </c>
      <c r="LE22">
        <v>13648.62</v>
      </c>
      <c r="LF22">
        <v>13459.62</v>
      </c>
      <c r="LG22">
        <v>13386.29</v>
      </c>
      <c r="LH22">
        <v>13303.29</v>
      </c>
      <c r="LI22">
        <v>13209.63</v>
      </c>
      <c r="LJ22">
        <v>13239.96</v>
      </c>
      <c r="LK22">
        <v>13279.29</v>
      </c>
      <c r="LL22">
        <v>13370.29</v>
      </c>
      <c r="LM22">
        <v>13420.96</v>
      </c>
      <c r="LN22">
        <v>13502.29</v>
      </c>
      <c r="LO22">
        <v>13588.96</v>
      </c>
      <c r="LP22">
        <v>13564.29</v>
      </c>
      <c r="LQ22">
        <v>13430.96</v>
      </c>
      <c r="LR22">
        <v>13522.96</v>
      </c>
      <c r="LS22">
        <v>13112.29</v>
      </c>
      <c r="LT22">
        <v>13020.29</v>
      </c>
      <c r="LU22">
        <v>12891.96</v>
      </c>
      <c r="LV22">
        <v>12778.96</v>
      </c>
      <c r="LW22">
        <v>12670.96</v>
      </c>
      <c r="LX22">
        <v>12614.62</v>
      </c>
      <c r="LY22">
        <v>12597.96</v>
      </c>
      <c r="LZ22">
        <v>12613.29</v>
      </c>
      <c r="MA22">
        <v>12668.62</v>
      </c>
      <c r="MB22">
        <v>12677.29</v>
      </c>
      <c r="MC22">
        <v>12741.96</v>
      </c>
      <c r="MD22">
        <v>12762.96</v>
      </c>
      <c r="ME22">
        <v>12769.29</v>
      </c>
      <c r="MF22">
        <v>12823.63</v>
      </c>
      <c r="MG22">
        <v>12854.62</v>
      </c>
      <c r="MH22">
        <v>12829.96</v>
      </c>
      <c r="MI22">
        <v>12789.29</v>
      </c>
      <c r="MJ22">
        <v>12720.96</v>
      </c>
      <c r="MK22">
        <v>12626.29</v>
      </c>
      <c r="ML22">
        <v>12631.63</v>
      </c>
      <c r="MM22">
        <v>12550.96</v>
      </c>
      <c r="MN22">
        <v>12574.96</v>
      </c>
      <c r="MO22">
        <v>12573.62</v>
      </c>
      <c r="MP22">
        <v>12532.96</v>
      </c>
      <c r="MQ22">
        <v>12583.63</v>
      </c>
      <c r="MR22">
        <v>12607.63</v>
      </c>
      <c r="MS22">
        <v>12658.29</v>
      </c>
      <c r="MT22">
        <v>12711.29</v>
      </c>
      <c r="MU22">
        <v>12741.63</v>
      </c>
      <c r="MV22">
        <v>12798.96</v>
      </c>
      <c r="MW22">
        <v>12826.96</v>
      </c>
      <c r="MX22">
        <v>12830.63</v>
      </c>
      <c r="MY22">
        <v>12804.96</v>
      </c>
      <c r="MZ22">
        <v>12664.62</v>
      </c>
      <c r="NA22">
        <v>12555.29</v>
      </c>
      <c r="NB22">
        <v>12473.62</v>
      </c>
      <c r="NC22">
        <v>12378.96</v>
      </c>
      <c r="ND22">
        <v>12276.29</v>
      </c>
      <c r="NE22">
        <v>12217.29</v>
      </c>
      <c r="NF22">
        <v>12198.29</v>
      </c>
      <c r="NG22">
        <v>12195.96</v>
      </c>
      <c r="NH22">
        <v>12142.62</v>
      </c>
      <c r="NI22">
        <v>12163.62</v>
      </c>
      <c r="NJ22">
        <v>12227.96</v>
      </c>
      <c r="NK22">
        <v>12234.29</v>
      </c>
      <c r="NL22">
        <v>12259.96</v>
      </c>
      <c r="NM22">
        <v>12251.62</v>
      </c>
      <c r="NN22">
        <v>12266.96</v>
      </c>
      <c r="NO22">
        <v>12168.96</v>
      </c>
      <c r="NP22">
        <v>12093.63</v>
      </c>
      <c r="NQ22">
        <v>12011.29</v>
      </c>
      <c r="NR22">
        <v>11865.96</v>
      </c>
      <c r="NS22">
        <v>11802.96</v>
      </c>
      <c r="NT22">
        <v>11722.62</v>
      </c>
      <c r="NU22">
        <v>11658.96</v>
      </c>
      <c r="NV22">
        <v>11634.29</v>
      </c>
      <c r="NW22">
        <v>11665.29</v>
      </c>
      <c r="NX22">
        <v>11679.29</v>
      </c>
      <c r="NY22">
        <v>11676.96</v>
      </c>
      <c r="NZ22">
        <v>11727.62</v>
      </c>
      <c r="OA22">
        <v>11789.96</v>
      </c>
      <c r="OB22">
        <v>11837.63</v>
      </c>
      <c r="OC22">
        <v>11877.29</v>
      </c>
      <c r="OD22">
        <v>11909.96</v>
      </c>
      <c r="OE22">
        <v>11909.62</v>
      </c>
      <c r="OF22">
        <v>11875.29</v>
      </c>
      <c r="OG22">
        <v>11840.29</v>
      </c>
      <c r="OH22">
        <v>11752.29</v>
      </c>
      <c r="OI22">
        <v>11646.96</v>
      </c>
      <c r="OJ22">
        <v>11627.96</v>
      </c>
      <c r="OK22">
        <v>11588.96</v>
      </c>
      <c r="OL22">
        <v>11573.29</v>
      </c>
      <c r="OM22">
        <v>11562.29</v>
      </c>
      <c r="ON22">
        <v>11501.96</v>
      </c>
      <c r="OO22">
        <v>11439.96</v>
      </c>
      <c r="OP22">
        <v>11408.62</v>
      </c>
      <c r="OQ22">
        <v>11425.96</v>
      </c>
      <c r="OR22">
        <v>11405.62</v>
      </c>
      <c r="OS22">
        <v>11394.29</v>
      </c>
      <c r="OT22">
        <v>11282.63</v>
      </c>
      <c r="OU22">
        <v>11266.62</v>
      </c>
      <c r="OV22">
        <v>11196.96</v>
      </c>
      <c r="OW22">
        <v>11098.29</v>
      </c>
      <c r="OX22">
        <v>11016.96</v>
      </c>
      <c r="OY22">
        <v>10844.96</v>
      </c>
      <c r="OZ22">
        <v>10719.29</v>
      </c>
      <c r="PA22">
        <v>10554.62</v>
      </c>
      <c r="PB22">
        <v>10464.290000000001</v>
      </c>
      <c r="PC22">
        <v>10360.629999999999</v>
      </c>
      <c r="PD22">
        <v>10291.290000000001</v>
      </c>
      <c r="PE22">
        <v>10240.290000000001</v>
      </c>
      <c r="PF22">
        <v>10182.290000000001</v>
      </c>
      <c r="PG22">
        <v>10138.629999999999</v>
      </c>
      <c r="PH22">
        <v>10191.959999999999</v>
      </c>
      <c r="PI22">
        <v>10188.290000000001</v>
      </c>
      <c r="PJ22">
        <v>10146.959999999999</v>
      </c>
      <c r="PK22">
        <v>10132.620000000001</v>
      </c>
      <c r="PL22">
        <v>10182.290000000001</v>
      </c>
      <c r="PM22">
        <v>10109.620000000001</v>
      </c>
      <c r="PN22">
        <v>10133.290000000001</v>
      </c>
      <c r="PO22">
        <v>10054.290000000001</v>
      </c>
      <c r="PP22">
        <v>10031.620000000001</v>
      </c>
      <c r="PQ22">
        <v>9938.6299999999992</v>
      </c>
      <c r="PR22">
        <v>9838.2900000000009</v>
      </c>
      <c r="PS22">
        <v>9754.9599999999991</v>
      </c>
      <c r="PT22">
        <v>9631.2900000000009</v>
      </c>
      <c r="PU22">
        <v>9537.6200000000008</v>
      </c>
      <c r="PV22">
        <v>9409.2900000000009</v>
      </c>
      <c r="PW22">
        <v>9333.2900000000009</v>
      </c>
      <c r="PX22">
        <v>9225.9599999999991</v>
      </c>
      <c r="PY22">
        <v>9181.9599999999991</v>
      </c>
      <c r="PZ22">
        <v>9105.9599999999991</v>
      </c>
      <c r="QA22">
        <v>9012.9599999999991</v>
      </c>
      <c r="QB22">
        <v>8952.9599999999991</v>
      </c>
      <c r="QC22">
        <v>8862.6200000000008</v>
      </c>
      <c r="QD22">
        <v>8782.2900000000009</v>
      </c>
      <c r="QE22">
        <v>8719.9599999999991</v>
      </c>
      <c r="QF22">
        <v>8625.9599999999991</v>
      </c>
      <c r="QG22">
        <v>8550.9599999999991</v>
      </c>
      <c r="QH22">
        <v>8412.6200000000008</v>
      </c>
      <c r="QI22">
        <v>8344.6200000000008</v>
      </c>
      <c r="QJ22">
        <v>8159.96</v>
      </c>
      <c r="QK22">
        <v>8073.29</v>
      </c>
      <c r="QL22">
        <v>8014.96</v>
      </c>
      <c r="QM22">
        <v>7935.63</v>
      </c>
      <c r="QN22">
        <v>7869.62</v>
      </c>
      <c r="QO22">
        <v>7821.29</v>
      </c>
      <c r="QP22">
        <v>7785.63</v>
      </c>
      <c r="QQ22">
        <v>7743.29</v>
      </c>
      <c r="QR22">
        <v>7726.96</v>
      </c>
      <c r="QS22">
        <v>7699.29</v>
      </c>
      <c r="QT22">
        <v>7741.96</v>
      </c>
      <c r="QU22">
        <v>7742.96</v>
      </c>
      <c r="QV22">
        <v>7792.96</v>
      </c>
      <c r="QW22">
        <v>7787.63</v>
      </c>
      <c r="QX22">
        <v>7795.96</v>
      </c>
      <c r="QY22">
        <v>7777.96</v>
      </c>
      <c r="QZ22">
        <v>7762.29</v>
      </c>
      <c r="RA22">
        <v>7786.29</v>
      </c>
      <c r="RB22">
        <v>7743.62</v>
      </c>
      <c r="RC22">
        <v>7698.29</v>
      </c>
      <c r="RD22">
        <v>7656.29</v>
      </c>
      <c r="RE22">
        <v>7611.29</v>
      </c>
      <c r="RF22">
        <v>7589.96</v>
      </c>
      <c r="RG22">
        <v>7554.63</v>
      </c>
      <c r="RH22">
        <v>7529.29</v>
      </c>
      <c r="RI22">
        <v>7504.29</v>
      </c>
      <c r="RJ22">
        <v>7492.29</v>
      </c>
      <c r="RK22">
        <v>7492.96</v>
      </c>
      <c r="RL22">
        <v>7485.63</v>
      </c>
      <c r="RM22">
        <v>7472.29</v>
      </c>
      <c r="RN22">
        <v>7411.62</v>
      </c>
      <c r="RO22">
        <v>7394.62</v>
      </c>
      <c r="RP22">
        <v>7362.62</v>
      </c>
      <c r="RQ22">
        <v>7298.62</v>
      </c>
      <c r="RR22">
        <v>7237.96</v>
      </c>
      <c r="RS22">
        <v>7254.62</v>
      </c>
      <c r="RT22">
        <v>7164.29</v>
      </c>
      <c r="RU22">
        <v>7111.29</v>
      </c>
      <c r="RV22">
        <v>7075.96</v>
      </c>
      <c r="RW22">
        <v>7028.62</v>
      </c>
      <c r="RX22">
        <v>6983.62</v>
      </c>
      <c r="RY22">
        <v>6933.96</v>
      </c>
      <c r="RZ22">
        <v>6946.96</v>
      </c>
      <c r="SA22">
        <v>6922.96</v>
      </c>
      <c r="SB22">
        <v>6891.62</v>
      </c>
      <c r="SC22">
        <v>6854.96</v>
      </c>
      <c r="SD22">
        <v>6914.29</v>
      </c>
      <c r="SE22">
        <v>6920.62</v>
      </c>
      <c r="SF22">
        <v>6933.62</v>
      </c>
      <c r="SG22">
        <v>6933.29</v>
      </c>
      <c r="SH22">
        <v>6884.29</v>
      </c>
      <c r="SI22">
        <v>6883.62</v>
      </c>
      <c r="SJ22">
        <v>6844.29</v>
      </c>
      <c r="SK22">
        <v>6850.96</v>
      </c>
      <c r="SL22">
        <v>6823.62</v>
      </c>
      <c r="SM22">
        <v>6759.29</v>
      </c>
      <c r="SN22">
        <v>6672.29</v>
      </c>
      <c r="SO22">
        <v>6664.62</v>
      </c>
      <c r="SP22">
        <v>6584.63</v>
      </c>
      <c r="SQ22">
        <v>6551.29</v>
      </c>
      <c r="SR22">
        <v>6532.62</v>
      </c>
      <c r="SS22">
        <v>6501.29</v>
      </c>
      <c r="ST22">
        <v>6475.29</v>
      </c>
      <c r="SU22">
        <v>6458.96</v>
      </c>
      <c r="SV22">
        <v>6411.62</v>
      </c>
      <c r="SW22">
        <v>6380.63</v>
      </c>
      <c r="SX22">
        <v>6325.29</v>
      </c>
      <c r="SY22">
        <v>6357.29</v>
      </c>
      <c r="SZ22">
        <v>6296.63</v>
      </c>
      <c r="TA22">
        <v>6242.62</v>
      </c>
      <c r="TB22">
        <v>6241.96</v>
      </c>
      <c r="TC22">
        <v>6192.96</v>
      </c>
      <c r="TD22">
        <v>6170.29</v>
      </c>
      <c r="TE22">
        <v>6109.62</v>
      </c>
      <c r="TF22">
        <v>6148.29</v>
      </c>
      <c r="TG22">
        <v>6067.29</v>
      </c>
      <c r="TH22">
        <v>6028.29</v>
      </c>
      <c r="TI22">
        <v>6004.29</v>
      </c>
      <c r="TJ22">
        <v>6048.96</v>
      </c>
      <c r="TK22">
        <v>5997.96</v>
      </c>
      <c r="TL22">
        <v>5977.96</v>
      </c>
      <c r="TM22">
        <v>5997.62</v>
      </c>
      <c r="TN22">
        <v>5990.96</v>
      </c>
      <c r="TO22">
        <v>5908.29</v>
      </c>
      <c r="TP22">
        <v>5877.96</v>
      </c>
      <c r="TQ22">
        <v>5839.29</v>
      </c>
      <c r="TR22">
        <v>5762.96</v>
      </c>
      <c r="TS22">
        <v>5710.96</v>
      </c>
      <c r="TT22">
        <v>5665.29</v>
      </c>
      <c r="TU22">
        <v>5660.29</v>
      </c>
      <c r="TV22">
        <v>5586.29</v>
      </c>
      <c r="TW22">
        <v>5510.96</v>
      </c>
      <c r="TX22">
        <v>5478.29</v>
      </c>
      <c r="TY22">
        <v>5394.63</v>
      </c>
      <c r="TZ22">
        <v>5381.96</v>
      </c>
      <c r="UA22">
        <v>5349.29</v>
      </c>
      <c r="UB22">
        <v>5330.96</v>
      </c>
      <c r="UC22">
        <v>5264.62</v>
      </c>
      <c r="UD22">
        <v>5256.62</v>
      </c>
      <c r="UE22">
        <v>5210.29</v>
      </c>
      <c r="UF22">
        <v>5160.29</v>
      </c>
      <c r="UG22">
        <v>5084.29</v>
      </c>
      <c r="UH22">
        <v>5057.62</v>
      </c>
      <c r="UI22">
        <v>5022.96</v>
      </c>
      <c r="UJ22">
        <v>4934.29</v>
      </c>
      <c r="UK22">
        <v>4882.29</v>
      </c>
      <c r="UL22">
        <v>4843.62</v>
      </c>
      <c r="UM22">
        <v>4806.62</v>
      </c>
      <c r="UN22">
        <v>4826.63</v>
      </c>
      <c r="UO22">
        <v>4812.96</v>
      </c>
      <c r="UP22">
        <v>4800.29</v>
      </c>
      <c r="UQ22">
        <v>4818.63</v>
      </c>
      <c r="UR22">
        <v>4780.96</v>
      </c>
      <c r="US22">
        <v>4808.96</v>
      </c>
      <c r="UT22">
        <v>4836.96</v>
      </c>
      <c r="UU22">
        <v>4838.62</v>
      </c>
      <c r="UV22">
        <v>4850.96</v>
      </c>
      <c r="UW22">
        <v>4812.62</v>
      </c>
      <c r="UX22">
        <v>4803.96</v>
      </c>
      <c r="UY22">
        <v>4814.62</v>
      </c>
      <c r="UZ22">
        <v>4765.96</v>
      </c>
      <c r="VA22">
        <v>4743.29</v>
      </c>
      <c r="VB22">
        <v>4790.29</v>
      </c>
      <c r="VC22">
        <v>4712.29</v>
      </c>
      <c r="VD22">
        <v>4673.62</v>
      </c>
      <c r="VE22">
        <v>4599.96</v>
      </c>
      <c r="VF22">
        <v>4600.96</v>
      </c>
      <c r="VG22">
        <v>4571.62</v>
      </c>
      <c r="VH22">
        <v>4536.29</v>
      </c>
      <c r="VI22">
        <v>4567.29</v>
      </c>
      <c r="VJ22">
        <v>4534.62</v>
      </c>
      <c r="VK22">
        <v>4548.96</v>
      </c>
      <c r="VL22">
        <v>4544.96</v>
      </c>
      <c r="VM22">
        <v>4574.62</v>
      </c>
      <c r="VN22">
        <v>4547.62</v>
      </c>
      <c r="VO22">
        <v>4497.29</v>
      </c>
      <c r="VP22">
        <v>4529.62</v>
      </c>
      <c r="VQ22">
        <v>4479.62</v>
      </c>
      <c r="VR22">
        <v>4538.29</v>
      </c>
      <c r="VS22">
        <v>4510.96</v>
      </c>
      <c r="VT22">
        <v>4502.62</v>
      </c>
      <c r="VU22">
        <v>4491.29</v>
      </c>
      <c r="VV22">
        <v>4538.62</v>
      </c>
      <c r="VW22">
        <v>4507.96</v>
      </c>
      <c r="VX22">
        <v>4537.62</v>
      </c>
      <c r="VY22">
        <v>4569.29</v>
      </c>
      <c r="VZ22">
        <v>4574.29</v>
      </c>
      <c r="WA22">
        <v>4617.96</v>
      </c>
      <c r="WB22">
        <v>4645.96</v>
      </c>
      <c r="WC22">
        <v>4646.29</v>
      </c>
      <c r="WD22">
        <v>4699.29</v>
      </c>
      <c r="WE22">
        <v>4803.96</v>
      </c>
      <c r="WF22">
        <v>4797.96</v>
      </c>
      <c r="WG22">
        <v>4883.29</v>
      </c>
      <c r="WH22">
        <v>4948.63</v>
      </c>
      <c r="WI22">
        <v>5023.96</v>
      </c>
      <c r="WJ22">
        <v>5124.29</v>
      </c>
      <c r="WK22">
        <v>5197.29</v>
      </c>
      <c r="WL22">
        <v>5171.29</v>
      </c>
      <c r="WM22">
        <v>5214.29</v>
      </c>
      <c r="WN22">
        <v>5154.96</v>
      </c>
      <c r="WO22">
        <v>5148.29</v>
      </c>
      <c r="WP22">
        <v>5058.29</v>
      </c>
      <c r="WQ22">
        <v>5073.29</v>
      </c>
      <c r="WR22">
        <v>5039.29</v>
      </c>
      <c r="WS22">
        <v>5005.62</v>
      </c>
      <c r="WT22">
        <v>5039.29</v>
      </c>
      <c r="WU22">
        <v>5063.29</v>
      </c>
      <c r="WV22">
        <v>5122.96</v>
      </c>
      <c r="WW22">
        <v>5182.62</v>
      </c>
      <c r="WX22">
        <v>5267.29</v>
      </c>
      <c r="WY22">
        <v>5411.62</v>
      </c>
      <c r="WZ22">
        <v>5678.29</v>
      </c>
      <c r="XA22">
        <v>5717.62</v>
      </c>
      <c r="XB22">
        <v>5758.96</v>
      </c>
      <c r="XC22">
        <v>5645.96</v>
      </c>
      <c r="XD22">
        <v>5605.29</v>
      </c>
      <c r="XE22">
        <v>5505.29</v>
      </c>
      <c r="XF22">
        <v>5395.63</v>
      </c>
      <c r="XG22">
        <v>5342.62</v>
      </c>
      <c r="XH22">
        <v>5294.29</v>
      </c>
      <c r="XI22">
        <v>5282.62</v>
      </c>
      <c r="XJ22">
        <v>5320.63</v>
      </c>
      <c r="XK22">
        <v>5319.29</v>
      </c>
      <c r="XL22">
        <v>5386.96</v>
      </c>
      <c r="XM22">
        <v>5472.29</v>
      </c>
      <c r="XN22">
        <v>5560.29</v>
      </c>
      <c r="XO22">
        <v>5647.62</v>
      </c>
      <c r="XP22">
        <v>5686.29</v>
      </c>
      <c r="XQ22">
        <v>5743.29</v>
      </c>
      <c r="XR22">
        <v>5822.96</v>
      </c>
      <c r="XS22">
        <v>5820.29</v>
      </c>
      <c r="XT22">
        <v>5861.96</v>
      </c>
      <c r="XU22">
        <v>5897.96</v>
      </c>
      <c r="XV22">
        <v>5970.63</v>
      </c>
      <c r="XW22">
        <v>5972.62</v>
      </c>
      <c r="XX22">
        <v>6018.96</v>
      </c>
      <c r="XY22">
        <v>6044.62</v>
      </c>
      <c r="XZ22">
        <v>6023.62</v>
      </c>
      <c r="YA22">
        <v>6080.96</v>
      </c>
      <c r="YB22">
        <v>6122.96</v>
      </c>
      <c r="YC22">
        <v>6161.62</v>
      </c>
      <c r="YD22">
        <v>6181.96</v>
      </c>
      <c r="YE22">
        <v>6290.96</v>
      </c>
      <c r="YF22">
        <v>6333.62</v>
      </c>
      <c r="YG22">
        <v>6423.29</v>
      </c>
      <c r="YH22">
        <v>6501.29</v>
      </c>
      <c r="YI22">
        <v>6601.96</v>
      </c>
      <c r="YJ22">
        <v>6721.96</v>
      </c>
      <c r="YK22">
        <v>6890.96</v>
      </c>
      <c r="YL22">
        <v>7063.96</v>
      </c>
      <c r="YM22">
        <v>7198.63</v>
      </c>
      <c r="YN22">
        <v>7355.62</v>
      </c>
      <c r="YO22">
        <v>7542.29</v>
      </c>
      <c r="YP22">
        <v>7761.29</v>
      </c>
      <c r="YQ22">
        <v>7878.96</v>
      </c>
      <c r="YR22">
        <v>8023.96</v>
      </c>
      <c r="YS22">
        <v>8110.96</v>
      </c>
      <c r="YT22">
        <v>8302.9599999999991</v>
      </c>
      <c r="YU22">
        <v>8382.9599999999991</v>
      </c>
      <c r="YV22">
        <v>8575.9599999999991</v>
      </c>
      <c r="YW22">
        <v>8715.2900000000009</v>
      </c>
      <c r="YX22">
        <v>8887.6200000000008</v>
      </c>
      <c r="YY22">
        <v>9088.2900000000009</v>
      </c>
      <c r="YZ22">
        <v>9207.6200000000008</v>
      </c>
      <c r="ZA22">
        <v>9369.6200000000008</v>
      </c>
      <c r="ZB22">
        <v>9535.6200000000008</v>
      </c>
      <c r="ZC22">
        <v>9698.2900000000009</v>
      </c>
      <c r="ZD22">
        <v>9873.2900000000009</v>
      </c>
      <c r="ZE22">
        <v>10064.290000000001</v>
      </c>
      <c r="ZF22">
        <v>10299.290000000001</v>
      </c>
      <c r="ZG22">
        <v>10541.29</v>
      </c>
      <c r="ZH22">
        <v>10708.29</v>
      </c>
      <c r="ZI22">
        <v>10912.29</v>
      </c>
      <c r="ZJ22">
        <v>11103.29</v>
      </c>
      <c r="ZK22">
        <v>11297.29</v>
      </c>
      <c r="ZL22">
        <v>11474.96</v>
      </c>
      <c r="ZM22">
        <v>11556.29</v>
      </c>
      <c r="ZN22">
        <v>11678.62</v>
      </c>
      <c r="ZO22">
        <v>11765.63</v>
      </c>
      <c r="ZP22">
        <v>11903.96</v>
      </c>
      <c r="ZQ22">
        <v>11882.96</v>
      </c>
      <c r="ZR22">
        <v>11910.62</v>
      </c>
      <c r="ZS22">
        <v>11980.62</v>
      </c>
      <c r="ZT22">
        <v>11998.62</v>
      </c>
      <c r="ZU22">
        <v>12024.96</v>
      </c>
      <c r="ZV22">
        <v>12079.63</v>
      </c>
      <c r="ZW22">
        <v>12149.29</v>
      </c>
      <c r="ZX22">
        <v>12081.63</v>
      </c>
      <c r="ZY22">
        <v>12113.29</v>
      </c>
      <c r="ZZ22">
        <v>12111.62</v>
      </c>
      <c r="AAA22">
        <v>12168.62</v>
      </c>
      <c r="AAB22">
        <v>12232.29</v>
      </c>
      <c r="AAC22">
        <v>12221.62</v>
      </c>
      <c r="AAD22">
        <v>12223.96</v>
      </c>
      <c r="AAE22">
        <v>12288.29</v>
      </c>
      <c r="AAF22">
        <v>12329.96</v>
      </c>
      <c r="AAG22">
        <v>12305.63</v>
      </c>
      <c r="AAH22">
        <v>12262.29</v>
      </c>
      <c r="AAI22">
        <v>12215.96</v>
      </c>
      <c r="AAJ22">
        <v>12130.63</v>
      </c>
      <c r="AAK22">
        <v>12037.96</v>
      </c>
      <c r="AAL22">
        <v>11942.29</v>
      </c>
      <c r="AAM22">
        <v>11831.62</v>
      </c>
      <c r="AAN22">
        <v>11696.96</v>
      </c>
      <c r="AAO22">
        <v>11625.29</v>
      </c>
      <c r="AAP22">
        <v>11498.62</v>
      </c>
      <c r="AAQ22">
        <v>11488.29</v>
      </c>
      <c r="AAR22">
        <v>11299.29</v>
      </c>
      <c r="AAS22">
        <v>11248.29</v>
      </c>
      <c r="AAT22">
        <v>11162.29</v>
      </c>
      <c r="AAU22">
        <v>11079.96</v>
      </c>
      <c r="AAV22">
        <v>11103.96</v>
      </c>
      <c r="AAW22">
        <v>11239.96</v>
      </c>
      <c r="AAX22">
        <v>10996.29</v>
      </c>
      <c r="AAY22">
        <v>10920.62</v>
      </c>
      <c r="AAZ22">
        <v>10916.62</v>
      </c>
      <c r="ABA22">
        <v>10891.29</v>
      </c>
      <c r="ABB22">
        <v>10827.29</v>
      </c>
      <c r="ABC22">
        <v>10716.29</v>
      </c>
      <c r="ABD22">
        <v>10602.62</v>
      </c>
      <c r="ABE22">
        <v>10547.62</v>
      </c>
      <c r="ABF22">
        <v>10377.290000000001</v>
      </c>
      <c r="ABG22">
        <v>10261.620000000001</v>
      </c>
      <c r="ABH22">
        <v>10111.290000000001</v>
      </c>
      <c r="ABI22">
        <v>9917.2900000000009</v>
      </c>
      <c r="ABJ22">
        <v>9814.6299999999992</v>
      </c>
      <c r="ABK22">
        <v>9612.6200000000008</v>
      </c>
      <c r="ABL22">
        <v>9456.9599999999991</v>
      </c>
      <c r="ABM22">
        <v>9307.9599999999991</v>
      </c>
      <c r="ABN22">
        <v>9245.6200000000008</v>
      </c>
      <c r="ABO22">
        <v>9074.6200000000008</v>
      </c>
      <c r="ABP22">
        <v>8969.6299999999992</v>
      </c>
      <c r="ABQ22">
        <v>8873.2900000000009</v>
      </c>
      <c r="ABR22">
        <v>8778.2900000000009</v>
      </c>
      <c r="ABS22">
        <v>8731.6200000000008</v>
      </c>
      <c r="ABT22">
        <v>8635.6200000000008</v>
      </c>
      <c r="ABU22">
        <v>8588.2900000000009</v>
      </c>
      <c r="ABV22">
        <v>8550.6299999999992</v>
      </c>
      <c r="ABW22">
        <v>8455.2900000000009</v>
      </c>
      <c r="ABX22">
        <v>8462.2900000000009</v>
      </c>
      <c r="ABY22">
        <v>8421.9599999999991</v>
      </c>
      <c r="ABZ22">
        <v>8365.9599999999991</v>
      </c>
      <c r="ACA22">
        <v>8339.9599999999991</v>
      </c>
      <c r="ACB22">
        <v>8325.2900000000009</v>
      </c>
      <c r="ACC22">
        <v>8217.2900000000009</v>
      </c>
      <c r="ACD22">
        <v>8137.96</v>
      </c>
      <c r="ACE22">
        <v>8070.96</v>
      </c>
      <c r="ACF22">
        <v>8000.62</v>
      </c>
      <c r="ACG22">
        <v>7862.96</v>
      </c>
      <c r="ACH22">
        <v>7762.29</v>
      </c>
      <c r="ACI22">
        <v>7664.96</v>
      </c>
      <c r="ACJ22">
        <v>7528.62</v>
      </c>
      <c r="ACK22">
        <v>7509.63</v>
      </c>
      <c r="ACL22">
        <v>7346.96</v>
      </c>
      <c r="ACM22">
        <v>7251.62</v>
      </c>
      <c r="ACN22">
        <v>7189.62</v>
      </c>
      <c r="ACO22">
        <v>7040.96</v>
      </c>
      <c r="ACP22">
        <v>6956.62</v>
      </c>
      <c r="ACQ22">
        <v>6870.96</v>
      </c>
      <c r="ACR22">
        <v>6798.96</v>
      </c>
      <c r="ACS22">
        <v>6744.96</v>
      </c>
      <c r="ACT22">
        <v>6638.62</v>
      </c>
      <c r="ACU22">
        <v>6617.29</v>
      </c>
      <c r="ACV22">
        <v>6517.96</v>
      </c>
      <c r="ACW22">
        <v>6443.63</v>
      </c>
      <c r="ACX22">
        <v>6382.63</v>
      </c>
      <c r="ACY22">
        <v>6305.63</v>
      </c>
      <c r="ACZ22">
        <v>6200.29</v>
      </c>
      <c r="ADA22">
        <v>6160.29</v>
      </c>
      <c r="ADB22">
        <v>6053.63</v>
      </c>
      <c r="ADC22">
        <v>5956.62</v>
      </c>
      <c r="ADD22">
        <v>5831.96</v>
      </c>
      <c r="ADE22">
        <v>5721.96</v>
      </c>
      <c r="ADF22">
        <v>5557.96</v>
      </c>
      <c r="ADG22">
        <v>5435.29</v>
      </c>
      <c r="ADH22">
        <v>5309.29</v>
      </c>
      <c r="ADI22">
        <v>5162.29</v>
      </c>
      <c r="ADJ22">
        <v>5033.29</v>
      </c>
      <c r="ADK22">
        <v>4892.63</v>
      </c>
      <c r="ADL22">
        <v>4792.29</v>
      </c>
      <c r="ADM22">
        <v>4606.96</v>
      </c>
      <c r="ADN22">
        <v>4479.96</v>
      </c>
      <c r="ADO22">
        <v>4336.29</v>
      </c>
      <c r="ADP22">
        <v>4193.62</v>
      </c>
      <c r="ADQ22">
        <v>4059.29</v>
      </c>
      <c r="ADR22">
        <v>3964.96</v>
      </c>
      <c r="ADS22">
        <v>3843.62</v>
      </c>
      <c r="ADT22">
        <v>3772.96</v>
      </c>
      <c r="ADU22">
        <v>3660.29</v>
      </c>
      <c r="ADV22">
        <v>3548.63</v>
      </c>
      <c r="ADW22">
        <v>3426.63</v>
      </c>
      <c r="ADX22">
        <v>3366.29</v>
      </c>
      <c r="ADY22">
        <v>3248.29</v>
      </c>
      <c r="ADZ22">
        <v>3164.62</v>
      </c>
      <c r="AEA22">
        <v>3068.62</v>
      </c>
      <c r="AEB22">
        <v>3002.29</v>
      </c>
      <c r="AEC22">
        <v>2873.96</v>
      </c>
      <c r="AED22">
        <v>2769.29</v>
      </c>
      <c r="AEE22">
        <v>2635.29</v>
      </c>
      <c r="AEF22">
        <v>2514.96</v>
      </c>
      <c r="AEG22">
        <v>2427.96</v>
      </c>
      <c r="AEH22">
        <v>2281.62</v>
      </c>
      <c r="AEI22">
        <v>2183.29</v>
      </c>
      <c r="AEJ22">
        <v>2056.29</v>
      </c>
      <c r="AEK22">
        <v>1943.29</v>
      </c>
      <c r="AEL22">
        <v>1825.96</v>
      </c>
      <c r="AEM22">
        <v>1736.29</v>
      </c>
      <c r="AEN22">
        <v>1665.96</v>
      </c>
      <c r="AEO22">
        <v>1550.96</v>
      </c>
      <c r="AEP22">
        <v>1452.63</v>
      </c>
      <c r="AEQ22">
        <v>1397.29</v>
      </c>
      <c r="AER22">
        <v>1309.96</v>
      </c>
      <c r="AES22">
        <v>1231.96</v>
      </c>
      <c r="AET22">
        <v>1145.6300000000001</v>
      </c>
      <c r="AEU22">
        <v>1073.6300000000001</v>
      </c>
      <c r="AEV22">
        <v>1010.96</v>
      </c>
      <c r="AEW22">
        <v>970.29</v>
      </c>
      <c r="AEX22">
        <v>913.29</v>
      </c>
      <c r="AEY22">
        <v>855.63</v>
      </c>
      <c r="AEZ22">
        <v>785.62</v>
      </c>
      <c r="AFA22">
        <v>751.62</v>
      </c>
      <c r="AFB22">
        <v>700.96</v>
      </c>
      <c r="AFC22">
        <v>636.96</v>
      </c>
      <c r="AFD22">
        <v>537.96</v>
      </c>
      <c r="AFE22">
        <v>508.29</v>
      </c>
      <c r="AFF22">
        <v>452.62</v>
      </c>
      <c r="AFG22">
        <v>404.62</v>
      </c>
      <c r="AFH22">
        <v>350.96</v>
      </c>
      <c r="AFI22">
        <v>275.95999999999998</v>
      </c>
      <c r="AFJ22">
        <v>271.29000000000002</v>
      </c>
      <c r="AFK22">
        <v>207.96</v>
      </c>
      <c r="AFL22">
        <v>151.96</v>
      </c>
      <c r="AFM22">
        <v>140.62</v>
      </c>
      <c r="AFN22">
        <v>76.63</v>
      </c>
      <c r="AFO22">
        <v>48.96</v>
      </c>
      <c r="AFP22">
        <v>-2.71</v>
      </c>
      <c r="AFQ22">
        <v>-50.04</v>
      </c>
      <c r="AFR22">
        <v>-0.37</v>
      </c>
      <c r="AFS22">
        <v>-75.38</v>
      </c>
      <c r="AFT22">
        <v>-109.71</v>
      </c>
      <c r="AFU22">
        <v>-134.37</v>
      </c>
      <c r="AFV22">
        <v>-149.38</v>
      </c>
      <c r="AFW22">
        <v>-150.71</v>
      </c>
      <c r="AFX22">
        <v>-198.37</v>
      </c>
      <c r="AFY22">
        <v>-241.71</v>
      </c>
      <c r="AFZ22">
        <v>-266.70999999999998</v>
      </c>
      <c r="AGA22">
        <v>-230.04</v>
      </c>
      <c r="AGB22">
        <v>-307.38</v>
      </c>
      <c r="AGC22">
        <v>-355.71</v>
      </c>
      <c r="AGD22">
        <v>-355.37</v>
      </c>
      <c r="AGE22">
        <v>-404.04</v>
      </c>
      <c r="AGF22">
        <v>-378.71</v>
      </c>
      <c r="AGG22">
        <v>-419.04</v>
      </c>
      <c r="AGH22">
        <v>-421.38</v>
      </c>
      <c r="AGI22">
        <v>-495.37</v>
      </c>
      <c r="AGJ22">
        <v>-461.04</v>
      </c>
      <c r="AGK22">
        <v>-534.71</v>
      </c>
      <c r="AGL22">
        <v>-569.71</v>
      </c>
      <c r="AGM22">
        <v>-543.38</v>
      </c>
      <c r="AGN22">
        <v>-552.04</v>
      </c>
      <c r="AGO22">
        <v>-593.38</v>
      </c>
      <c r="AGP22">
        <v>-591.71</v>
      </c>
      <c r="AGQ22">
        <v>-580.04</v>
      </c>
      <c r="AGR22">
        <v>-633.04</v>
      </c>
      <c r="AGS22">
        <v>-650.04</v>
      </c>
      <c r="AGT22">
        <v>-650.71</v>
      </c>
      <c r="AGU22">
        <v>-648.71</v>
      </c>
      <c r="AGV22">
        <v>-689.71</v>
      </c>
      <c r="AGW22">
        <v>-693.71</v>
      </c>
      <c r="AGX22">
        <v>-692.38</v>
      </c>
      <c r="AGY22">
        <v>-702.71</v>
      </c>
      <c r="AGZ22">
        <v>-747.71</v>
      </c>
      <c r="AHA22">
        <v>-734.71</v>
      </c>
      <c r="AHB22">
        <v>-741.38</v>
      </c>
      <c r="AHC22">
        <v>-771.04</v>
      </c>
      <c r="AHD22">
        <v>-735.37</v>
      </c>
      <c r="AHE22">
        <v>-766.38</v>
      </c>
      <c r="AHF22">
        <v>-755.71</v>
      </c>
      <c r="AHG22">
        <v>-784.37</v>
      </c>
      <c r="AHH22">
        <v>-788.37</v>
      </c>
      <c r="AHI22">
        <v>-702.38</v>
      </c>
      <c r="AHJ22">
        <v>-804.04</v>
      </c>
      <c r="AHK22">
        <v>-823.71</v>
      </c>
      <c r="AHL22">
        <v>-831.04</v>
      </c>
      <c r="AHM22">
        <v>-683.04</v>
      </c>
      <c r="AHN22">
        <v>-826.04</v>
      </c>
      <c r="AHO22">
        <v>-788.38</v>
      </c>
      <c r="AHP22">
        <v>-823.71</v>
      </c>
      <c r="AHQ22">
        <v>-854.04</v>
      </c>
      <c r="AHR22">
        <v>-816.71</v>
      </c>
      <c r="AHS22">
        <v>-876.04</v>
      </c>
      <c r="AHT22">
        <v>-844.71</v>
      </c>
      <c r="AHU22">
        <v>-856.38</v>
      </c>
      <c r="AHV22">
        <v>-878.71</v>
      </c>
      <c r="AHW22">
        <v>-857.71</v>
      </c>
      <c r="AHX22">
        <v>-851.71</v>
      </c>
      <c r="AHY22">
        <v>-854.71</v>
      </c>
      <c r="AHZ22">
        <v>-854.04</v>
      </c>
      <c r="AIA22">
        <v>-874.38</v>
      </c>
      <c r="AIB22">
        <v>-885.04</v>
      </c>
      <c r="AIC22">
        <v>-877.37</v>
      </c>
      <c r="AID22">
        <v>-903.71</v>
      </c>
      <c r="AIE22">
        <v>-872.71</v>
      </c>
      <c r="AIF22">
        <v>-881.37</v>
      </c>
      <c r="AIG22">
        <v>-914.71</v>
      </c>
      <c r="AIH22">
        <v>-912.04</v>
      </c>
      <c r="AII22">
        <v>-905.04</v>
      </c>
      <c r="AIJ22">
        <v>-899.71</v>
      </c>
      <c r="AIK22">
        <v>-906.71</v>
      </c>
      <c r="AIL22">
        <v>-930.71</v>
      </c>
      <c r="AIM22">
        <v>-919.71</v>
      </c>
      <c r="AIN22">
        <v>-930.71</v>
      </c>
      <c r="AIO22">
        <v>-931.71</v>
      </c>
      <c r="AIP22">
        <v>-928.38</v>
      </c>
      <c r="AIQ22">
        <v>-951.04</v>
      </c>
      <c r="AIR22">
        <v>-943.71</v>
      </c>
      <c r="AIS22">
        <v>-963.38</v>
      </c>
      <c r="AIT22">
        <v>-927.38</v>
      </c>
      <c r="AIU22">
        <v>-966.04</v>
      </c>
      <c r="AIV22">
        <v>-951.38</v>
      </c>
      <c r="AIW22">
        <v>-954.38</v>
      </c>
      <c r="AIX22">
        <v>-958.04</v>
      </c>
      <c r="AIY22">
        <v>-910.37</v>
      </c>
      <c r="AIZ22">
        <v>-963.71</v>
      </c>
      <c r="AJA22">
        <v>-956.38</v>
      </c>
      <c r="AJB22">
        <v>-970.04</v>
      </c>
      <c r="AJC22">
        <v>-944.04</v>
      </c>
      <c r="AJD22">
        <v>-938.04</v>
      </c>
      <c r="AJE22">
        <v>-959.38</v>
      </c>
      <c r="AJF22">
        <v>-948.04</v>
      </c>
      <c r="AJG22">
        <v>-939.37</v>
      </c>
      <c r="AJH22">
        <v>-922.04</v>
      </c>
      <c r="AJI22">
        <v>-906.37</v>
      </c>
      <c r="AJJ22">
        <v>-880.38</v>
      </c>
      <c r="AJK22">
        <v>-865.71</v>
      </c>
      <c r="AJL22">
        <v>-896.04</v>
      </c>
      <c r="AJM22">
        <v>-944.71</v>
      </c>
      <c r="AJN22">
        <v>-949.71</v>
      </c>
      <c r="AJO22">
        <v>-926.37</v>
      </c>
      <c r="AJP22">
        <v>-986.71</v>
      </c>
      <c r="AJQ22">
        <v>-990.38</v>
      </c>
      <c r="AJR22">
        <v>-979.71</v>
      </c>
      <c r="AJS22">
        <v>-961.37</v>
      </c>
      <c r="AJT22">
        <v>-1000.38</v>
      </c>
      <c r="AJU22">
        <v>-1006.04</v>
      </c>
      <c r="AJV22">
        <v>-993.38</v>
      </c>
      <c r="AJW22">
        <v>-1000.38</v>
      </c>
      <c r="AJX22">
        <v>-999.38</v>
      </c>
      <c r="AJY22">
        <v>-1004.38</v>
      </c>
      <c r="AJZ22">
        <v>-977.04</v>
      </c>
      <c r="AKA22">
        <v>-1008.71</v>
      </c>
      <c r="AKB22">
        <v>-1010.71</v>
      </c>
      <c r="AKC22">
        <v>-1009.71</v>
      </c>
      <c r="AKD22">
        <v>-1002.04</v>
      </c>
      <c r="AKE22">
        <v>-1007.04</v>
      </c>
      <c r="AKF22">
        <v>-1001.71</v>
      </c>
      <c r="AKG22">
        <v>-1018.04</v>
      </c>
      <c r="AKH22">
        <v>-1026.04</v>
      </c>
      <c r="AKI22">
        <v>-991.04</v>
      </c>
      <c r="AKJ22">
        <v>-1029.04</v>
      </c>
      <c r="AKK22">
        <v>-981.37</v>
      </c>
      <c r="AKL22">
        <v>-994.38</v>
      </c>
      <c r="AKM22">
        <v>-1016.38</v>
      </c>
      <c r="AKN22">
        <v>-1007.04</v>
      </c>
      <c r="AKO22">
        <v>-976.04</v>
      </c>
      <c r="AKP22">
        <v>-967.04</v>
      </c>
      <c r="AKQ22">
        <v>-1021.04</v>
      </c>
      <c r="AKR22">
        <v>-1002.37</v>
      </c>
      <c r="AKS22">
        <v>-1009.71</v>
      </c>
      <c r="AKT22">
        <v>-989.71</v>
      </c>
      <c r="AKU22">
        <v>-935.38</v>
      </c>
      <c r="AKV22">
        <v>-968.37</v>
      </c>
      <c r="AKW22">
        <v>-967.71</v>
      </c>
      <c r="AKX22">
        <v>-1011.38</v>
      </c>
      <c r="AKY22">
        <v>-1009.04</v>
      </c>
      <c r="AKZ22">
        <v>-988.38</v>
      </c>
      <c r="ALA22">
        <v>-965.71</v>
      </c>
      <c r="ALB22">
        <v>-995.37</v>
      </c>
      <c r="ALC22">
        <v>-987.38</v>
      </c>
      <c r="ALD22">
        <v>-990.04</v>
      </c>
      <c r="ALE22">
        <v>-983.38</v>
      </c>
      <c r="ALF22">
        <v>-998.04</v>
      </c>
      <c r="ALG22">
        <v>-981.04</v>
      </c>
      <c r="ALH22">
        <v>-1002.71</v>
      </c>
      <c r="ALI22">
        <v>-1008.38</v>
      </c>
      <c r="ALJ22">
        <v>-1009.71</v>
      </c>
      <c r="ALK22">
        <v>-993.04</v>
      </c>
      <c r="ALL22">
        <v>-995.71</v>
      </c>
      <c r="ALM22">
        <v>-989.71</v>
      </c>
      <c r="ALN22">
        <v>-996.38</v>
      </c>
      <c r="ALO22">
        <v>-998.38</v>
      </c>
      <c r="ALP22">
        <v>-1002.71</v>
      </c>
      <c r="ALQ22">
        <v>-1009.71</v>
      </c>
      <c r="ALR22">
        <v>-1020.38</v>
      </c>
      <c r="ALS22">
        <v>-1003.37</v>
      </c>
      <c r="ALT22">
        <v>-965.38</v>
      </c>
      <c r="ALU22">
        <v>-1005.38</v>
      </c>
      <c r="ALV22">
        <v>-972.04</v>
      </c>
      <c r="ALW22">
        <v>-996.71</v>
      </c>
      <c r="ALX22">
        <v>-1033.71</v>
      </c>
      <c r="ALY22">
        <v>-972.71</v>
      </c>
      <c r="ALZ22">
        <v>-1014.71</v>
      </c>
      <c r="AMA22">
        <v>-1002.71</v>
      </c>
      <c r="AMB22">
        <v>-1004.04</v>
      </c>
      <c r="AMC22">
        <v>-1007.38</v>
      </c>
      <c r="AMD22">
        <v>-952.38</v>
      </c>
      <c r="AME22">
        <v>-1031.3800000000001</v>
      </c>
      <c r="AMF22">
        <v>-1012.38</v>
      </c>
      <c r="AMG22">
        <v>-1020.71</v>
      </c>
      <c r="AMH22">
        <v>-1012.71</v>
      </c>
      <c r="AMI22">
        <v>-1007.38</v>
      </c>
      <c r="AMJ22">
        <v>-994.38</v>
      </c>
      <c r="AMK22">
        <v>-1046.3699999999999</v>
      </c>
      <c r="AML22">
        <v>-999.71</v>
      </c>
      <c r="AMM22">
        <v>-1036.04</v>
      </c>
      <c r="AMN22">
        <v>-1008.04</v>
      </c>
      <c r="AMO22">
        <v>-998.71</v>
      </c>
      <c r="AMP22">
        <v>-1026.3699999999999</v>
      </c>
      <c r="AMQ22">
        <v>-1153.3800000000001</v>
      </c>
      <c r="AMR22">
        <v>-1161.71</v>
      </c>
      <c r="AMS22">
        <v>-1183.04</v>
      </c>
      <c r="AMT22">
        <v>-1159.3699999999999</v>
      </c>
      <c r="AMU22">
        <v>-645.71</v>
      </c>
      <c r="AMV22">
        <v>-630.71</v>
      </c>
      <c r="AMW22">
        <v>-576.38</v>
      </c>
      <c r="AMX22">
        <v>-554.38</v>
      </c>
      <c r="AMY22">
        <v>-466.71</v>
      </c>
      <c r="AMZ22">
        <v>-369.38</v>
      </c>
      <c r="ANA22">
        <v>-1038.71</v>
      </c>
      <c r="ANB22">
        <v>-1022.71</v>
      </c>
      <c r="ANC22">
        <v>-1044.04</v>
      </c>
      <c r="AND22">
        <v>-1038.3800000000001</v>
      </c>
      <c r="ANE22">
        <v>-1032.3800000000001</v>
      </c>
      <c r="ANF22">
        <v>-1029.04</v>
      </c>
      <c r="ANG22">
        <v>-1179.04</v>
      </c>
      <c r="ANH22">
        <v>-1173.04</v>
      </c>
      <c r="ANI22">
        <v>-1174.71</v>
      </c>
      <c r="ANJ22">
        <v>-1171.3800000000001</v>
      </c>
    </row>
    <row r="23" spans="1:1050" hidden="1" x14ac:dyDescent="0.3">
      <c r="A23" t="s">
        <v>38</v>
      </c>
      <c r="B23" t="s">
        <v>39</v>
      </c>
      <c r="C23" t="s">
        <v>60</v>
      </c>
      <c r="D23">
        <v>60</v>
      </c>
      <c r="E23" t="s">
        <v>62</v>
      </c>
      <c r="F23" t="s">
        <v>64</v>
      </c>
      <c r="G23">
        <v>-168.08</v>
      </c>
      <c r="H23">
        <v>58.58</v>
      </c>
      <c r="I23">
        <v>725.58</v>
      </c>
      <c r="J23">
        <v>2810.92</v>
      </c>
      <c r="K23">
        <v>7865.25</v>
      </c>
      <c r="L23">
        <v>16540.580000000002</v>
      </c>
      <c r="M23">
        <v>26358.92</v>
      </c>
      <c r="N23">
        <v>32603.25</v>
      </c>
      <c r="O23">
        <v>34183.919999999998</v>
      </c>
      <c r="P23">
        <v>33363.25</v>
      </c>
      <c r="Q23">
        <v>32498.58</v>
      </c>
      <c r="R23">
        <v>31956.92</v>
      </c>
      <c r="S23">
        <v>31554.25</v>
      </c>
      <c r="T23">
        <v>31192.58</v>
      </c>
      <c r="U23">
        <v>30810.25</v>
      </c>
      <c r="V23">
        <v>30478.92</v>
      </c>
      <c r="W23">
        <v>30139.58</v>
      </c>
      <c r="X23">
        <v>29560.92</v>
      </c>
      <c r="Y23">
        <v>28471.58</v>
      </c>
      <c r="Z23">
        <v>27009.25</v>
      </c>
      <c r="AA23">
        <v>25607.25</v>
      </c>
      <c r="AB23">
        <v>24937.58</v>
      </c>
      <c r="AC23">
        <v>24417.58</v>
      </c>
      <c r="AD23">
        <v>23894.25</v>
      </c>
      <c r="AE23">
        <v>23381.58</v>
      </c>
      <c r="AF23">
        <v>22945.919999999998</v>
      </c>
      <c r="AG23">
        <v>22558.92</v>
      </c>
      <c r="AH23">
        <v>22167.919999999998</v>
      </c>
      <c r="AI23">
        <v>21882.58</v>
      </c>
      <c r="AJ23">
        <v>21613.58</v>
      </c>
      <c r="AK23">
        <v>21424.92</v>
      </c>
      <c r="AL23">
        <v>21190.25</v>
      </c>
      <c r="AM23">
        <v>21093.58</v>
      </c>
      <c r="AN23">
        <v>20951.580000000002</v>
      </c>
      <c r="AO23">
        <v>20834.919999999998</v>
      </c>
      <c r="AP23">
        <v>20770.919999999998</v>
      </c>
      <c r="AQ23">
        <v>20768.919999999998</v>
      </c>
      <c r="AR23">
        <v>20809.919999999998</v>
      </c>
      <c r="AS23">
        <v>21013.25</v>
      </c>
      <c r="AT23">
        <v>21801.25</v>
      </c>
      <c r="AU23">
        <v>22985.58</v>
      </c>
      <c r="AV23">
        <v>24074.58</v>
      </c>
      <c r="AW23">
        <v>25338.25</v>
      </c>
      <c r="AX23">
        <v>27381.25</v>
      </c>
      <c r="AY23">
        <v>28921.919999999998</v>
      </c>
      <c r="AZ23">
        <v>26511.919999999998</v>
      </c>
      <c r="BA23">
        <v>22551.919999999998</v>
      </c>
      <c r="BB23">
        <v>21097.58</v>
      </c>
      <c r="BC23">
        <v>20910.25</v>
      </c>
      <c r="BD23">
        <v>20791.919999999998</v>
      </c>
      <c r="BE23">
        <v>20685.919999999998</v>
      </c>
      <c r="BF23">
        <v>20554.580000000002</v>
      </c>
      <c r="BG23">
        <v>20448.25</v>
      </c>
      <c r="BH23">
        <v>20329.919999999998</v>
      </c>
      <c r="BI23">
        <v>20177.580000000002</v>
      </c>
      <c r="BJ23">
        <v>20141.919999999998</v>
      </c>
      <c r="BK23">
        <v>20018.25</v>
      </c>
      <c r="BL23">
        <v>19944.580000000002</v>
      </c>
      <c r="BM23">
        <v>19823.580000000002</v>
      </c>
      <c r="BN23">
        <v>19632.580000000002</v>
      </c>
      <c r="BO23">
        <v>19338.25</v>
      </c>
      <c r="BP23">
        <v>19099.580000000002</v>
      </c>
      <c r="BQ23">
        <v>18920.580000000002</v>
      </c>
      <c r="BR23">
        <v>18764.25</v>
      </c>
      <c r="BS23">
        <v>18661.919999999998</v>
      </c>
      <c r="BT23">
        <v>18592.580000000002</v>
      </c>
      <c r="BU23">
        <v>18572.919999999998</v>
      </c>
      <c r="BV23">
        <v>18674.25</v>
      </c>
      <c r="BW23">
        <v>18690.25</v>
      </c>
      <c r="BX23">
        <v>18604.25</v>
      </c>
      <c r="BY23">
        <v>18548.919999999998</v>
      </c>
      <c r="BZ23">
        <v>18363.580000000002</v>
      </c>
      <c r="CA23">
        <v>18169.25</v>
      </c>
      <c r="CB23">
        <v>17879.919999999998</v>
      </c>
      <c r="CC23">
        <v>17771.919999999998</v>
      </c>
      <c r="CD23">
        <v>17770.25</v>
      </c>
      <c r="CE23">
        <v>17896.580000000002</v>
      </c>
      <c r="CF23">
        <v>17910.580000000002</v>
      </c>
      <c r="CG23">
        <v>17873.919999999998</v>
      </c>
      <c r="CH23">
        <v>17760.580000000002</v>
      </c>
      <c r="CI23">
        <v>17680.25</v>
      </c>
      <c r="CJ23">
        <v>17701.919999999998</v>
      </c>
      <c r="CK23">
        <v>18114.25</v>
      </c>
      <c r="CL23">
        <v>18682.25</v>
      </c>
      <c r="CM23">
        <v>18543.580000000002</v>
      </c>
      <c r="CN23">
        <v>17794.580000000002</v>
      </c>
      <c r="CO23">
        <v>17182.919999999998</v>
      </c>
      <c r="CP23">
        <v>17078.919999999998</v>
      </c>
      <c r="CQ23">
        <v>17041.580000000002</v>
      </c>
      <c r="CR23">
        <v>17085.25</v>
      </c>
      <c r="CS23">
        <v>17048.919999999998</v>
      </c>
      <c r="CT23">
        <v>17022.580000000002</v>
      </c>
      <c r="CU23">
        <v>17035.25</v>
      </c>
      <c r="CV23">
        <v>17000.580000000002</v>
      </c>
      <c r="CW23">
        <v>16925.580000000002</v>
      </c>
      <c r="CX23">
        <v>16895.25</v>
      </c>
      <c r="CY23">
        <v>16766.25</v>
      </c>
      <c r="CZ23">
        <v>16707.919999999998</v>
      </c>
      <c r="DA23">
        <v>16709.919999999998</v>
      </c>
      <c r="DB23">
        <v>16616.580000000002</v>
      </c>
      <c r="DC23">
        <v>16600.580000000002</v>
      </c>
      <c r="DD23">
        <v>16569.919999999998</v>
      </c>
      <c r="DE23">
        <v>16568.580000000002</v>
      </c>
      <c r="DF23">
        <v>16604.919999999998</v>
      </c>
      <c r="DG23">
        <v>16625.25</v>
      </c>
      <c r="DH23">
        <v>16677.25</v>
      </c>
      <c r="DI23">
        <v>16673.580000000002</v>
      </c>
      <c r="DJ23">
        <v>16765.919999999998</v>
      </c>
      <c r="DK23">
        <v>16803.25</v>
      </c>
      <c r="DL23">
        <v>16781.919999999998</v>
      </c>
      <c r="DM23">
        <v>16797.580000000002</v>
      </c>
      <c r="DN23">
        <v>16798.25</v>
      </c>
      <c r="DO23">
        <v>16728.25</v>
      </c>
      <c r="DP23">
        <v>16681.25</v>
      </c>
      <c r="DQ23">
        <v>16605.580000000002</v>
      </c>
      <c r="DR23">
        <v>16479.580000000002</v>
      </c>
      <c r="DS23">
        <v>16465.580000000002</v>
      </c>
      <c r="DT23">
        <v>16422.580000000002</v>
      </c>
      <c r="DU23">
        <v>16455.580000000002</v>
      </c>
      <c r="DV23">
        <v>16669.919999999998</v>
      </c>
      <c r="DW23">
        <v>17604.25</v>
      </c>
      <c r="DX23">
        <v>19150.580000000002</v>
      </c>
      <c r="DY23">
        <v>19445.25</v>
      </c>
      <c r="DZ23">
        <v>18316.919999999998</v>
      </c>
      <c r="EA23">
        <v>18013.580000000002</v>
      </c>
      <c r="EB23">
        <v>19933.919999999998</v>
      </c>
      <c r="EC23">
        <v>21531.58</v>
      </c>
      <c r="ED23">
        <v>20236.580000000002</v>
      </c>
      <c r="EE23">
        <v>17892.25</v>
      </c>
      <c r="EF23">
        <v>16807.580000000002</v>
      </c>
      <c r="EG23">
        <v>16335.58</v>
      </c>
      <c r="EH23">
        <v>15956.58</v>
      </c>
      <c r="EI23">
        <v>15695.58</v>
      </c>
      <c r="EJ23">
        <v>15579.92</v>
      </c>
      <c r="EK23">
        <v>15543.58</v>
      </c>
      <c r="EL23">
        <v>15569.92</v>
      </c>
      <c r="EM23">
        <v>15588.92</v>
      </c>
      <c r="EN23">
        <v>15582.58</v>
      </c>
      <c r="EO23">
        <v>15630.58</v>
      </c>
      <c r="EP23">
        <v>15655.58</v>
      </c>
      <c r="EQ23">
        <v>15664.92</v>
      </c>
      <c r="ER23">
        <v>15605.25</v>
      </c>
      <c r="ES23">
        <v>15591.92</v>
      </c>
      <c r="ET23">
        <v>15402.92</v>
      </c>
      <c r="EU23">
        <v>15155.92</v>
      </c>
      <c r="EV23">
        <v>14868.58</v>
      </c>
      <c r="EW23">
        <v>14724.58</v>
      </c>
      <c r="EX23">
        <v>14711.58</v>
      </c>
      <c r="EY23">
        <v>14846.25</v>
      </c>
      <c r="EZ23">
        <v>14865.25</v>
      </c>
      <c r="FA23">
        <v>15328.92</v>
      </c>
      <c r="FB23">
        <v>16157.25</v>
      </c>
      <c r="FC23">
        <v>16774.25</v>
      </c>
      <c r="FD23">
        <v>16375.58</v>
      </c>
      <c r="FE23">
        <v>15770.25</v>
      </c>
      <c r="FF23">
        <v>15484.58</v>
      </c>
      <c r="FG23">
        <v>15322.25</v>
      </c>
      <c r="FH23">
        <v>15146.25</v>
      </c>
      <c r="FI23">
        <v>15119.25</v>
      </c>
      <c r="FJ23">
        <v>15312.92</v>
      </c>
      <c r="FK23">
        <v>15417.25</v>
      </c>
      <c r="FL23">
        <v>15348.92</v>
      </c>
      <c r="FM23">
        <v>15244.25</v>
      </c>
      <c r="FN23">
        <v>15106.92</v>
      </c>
      <c r="FO23">
        <v>15098.25</v>
      </c>
      <c r="FP23">
        <v>15111.25</v>
      </c>
      <c r="FQ23">
        <v>15318.58</v>
      </c>
      <c r="FR23">
        <v>15399.58</v>
      </c>
      <c r="FS23">
        <v>15582.58</v>
      </c>
      <c r="FT23">
        <v>15643.58</v>
      </c>
      <c r="FU23">
        <v>15754.92</v>
      </c>
      <c r="FV23">
        <v>15671.58</v>
      </c>
      <c r="FW23">
        <v>15617.25</v>
      </c>
      <c r="FX23">
        <v>15478.58</v>
      </c>
      <c r="FY23">
        <v>15296.25</v>
      </c>
      <c r="FZ23">
        <v>15161.25</v>
      </c>
      <c r="GA23">
        <v>15069.25</v>
      </c>
      <c r="GB23">
        <v>14970.25</v>
      </c>
      <c r="GC23">
        <v>14974.58</v>
      </c>
      <c r="GD23">
        <v>15013.25</v>
      </c>
      <c r="GE23">
        <v>15021.92</v>
      </c>
      <c r="GF23">
        <v>15191.92</v>
      </c>
      <c r="GG23">
        <v>15245.92</v>
      </c>
      <c r="GH23">
        <v>15243.92</v>
      </c>
      <c r="GI23">
        <v>15269.25</v>
      </c>
      <c r="GJ23">
        <v>15241.58</v>
      </c>
      <c r="GK23">
        <v>15164.58</v>
      </c>
      <c r="GL23">
        <v>15021.25</v>
      </c>
      <c r="GM23">
        <v>14869.92</v>
      </c>
      <c r="GN23">
        <v>14645.58</v>
      </c>
      <c r="GO23">
        <v>14680.92</v>
      </c>
      <c r="GP23">
        <v>15099.58</v>
      </c>
      <c r="GQ23">
        <v>15297.58</v>
      </c>
      <c r="GR23">
        <v>15199.58</v>
      </c>
      <c r="GS23">
        <v>15253.25</v>
      </c>
      <c r="GT23">
        <v>15399.58</v>
      </c>
      <c r="GU23">
        <v>15447.25</v>
      </c>
      <c r="GV23">
        <v>15491.25</v>
      </c>
      <c r="GW23">
        <v>15505.25</v>
      </c>
      <c r="GX23">
        <v>15503.92</v>
      </c>
      <c r="GY23">
        <v>15457.25</v>
      </c>
      <c r="GZ23">
        <v>15274.25</v>
      </c>
      <c r="HA23">
        <v>15147.58</v>
      </c>
      <c r="HB23">
        <v>14999.58</v>
      </c>
      <c r="HC23">
        <v>14893.58</v>
      </c>
      <c r="HD23">
        <v>14846.25</v>
      </c>
      <c r="HE23">
        <v>14681.25</v>
      </c>
      <c r="HF23">
        <v>14608.58</v>
      </c>
      <c r="HG23">
        <v>14659.58</v>
      </c>
      <c r="HH23">
        <v>14656.58</v>
      </c>
      <c r="HI23">
        <v>14766.58</v>
      </c>
      <c r="HJ23">
        <v>14863.92</v>
      </c>
      <c r="HK23">
        <v>14975.58</v>
      </c>
      <c r="HL23">
        <v>15029.92</v>
      </c>
      <c r="HM23">
        <v>15037.25</v>
      </c>
      <c r="HN23">
        <v>14998.58</v>
      </c>
      <c r="HO23">
        <v>14886.92</v>
      </c>
      <c r="HP23">
        <v>14737.25</v>
      </c>
      <c r="HQ23">
        <v>14495.92</v>
      </c>
      <c r="HR23">
        <v>14320.92</v>
      </c>
      <c r="HS23">
        <v>14194.25</v>
      </c>
      <c r="HT23">
        <v>14112.92</v>
      </c>
      <c r="HU23">
        <v>14081.92</v>
      </c>
      <c r="HV23">
        <v>14104.92</v>
      </c>
      <c r="HW23">
        <v>14130.92</v>
      </c>
      <c r="HX23">
        <v>14199.92</v>
      </c>
      <c r="HY23">
        <v>14210.58</v>
      </c>
      <c r="HZ23">
        <v>14308.25</v>
      </c>
      <c r="IA23">
        <v>14233.25</v>
      </c>
      <c r="IB23">
        <v>14130.25</v>
      </c>
      <c r="IC23">
        <v>14123.25</v>
      </c>
      <c r="ID23">
        <v>14054.58</v>
      </c>
      <c r="IE23">
        <v>13846.92</v>
      </c>
      <c r="IF23">
        <v>13721.58</v>
      </c>
      <c r="IG23">
        <v>13653.25</v>
      </c>
      <c r="IH23">
        <v>13628.92</v>
      </c>
      <c r="II23">
        <v>13624.25</v>
      </c>
      <c r="IJ23">
        <v>13669.25</v>
      </c>
      <c r="IK23">
        <v>13793.58</v>
      </c>
      <c r="IL23">
        <v>14014.25</v>
      </c>
      <c r="IM23">
        <v>14137.25</v>
      </c>
      <c r="IN23">
        <v>14234.58</v>
      </c>
      <c r="IO23">
        <v>14380.58</v>
      </c>
      <c r="IP23">
        <v>14437.25</v>
      </c>
      <c r="IQ23">
        <v>14421.58</v>
      </c>
      <c r="IR23">
        <v>14348.25</v>
      </c>
      <c r="IS23">
        <v>14180.92</v>
      </c>
      <c r="IT23">
        <v>14008.25</v>
      </c>
      <c r="IU23">
        <v>13899.92</v>
      </c>
      <c r="IV23">
        <v>13895.25</v>
      </c>
      <c r="IW23">
        <v>13764.25</v>
      </c>
      <c r="IX23">
        <v>13855.92</v>
      </c>
      <c r="IY23">
        <v>13879.58</v>
      </c>
      <c r="IZ23">
        <v>13886.58</v>
      </c>
      <c r="JA23">
        <v>14000.58</v>
      </c>
      <c r="JB23">
        <v>14137.92</v>
      </c>
      <c r="JC23">
        <v>14231.92</v>
      </c>
      <c r="JD23">
        <v>14358.92</v>
      </c>
      <c r="JE23">
        <v>14436.25</v>
      </c>
      <c r="JF23">
        <v>14456.58</v>
      </c>
      <c r="JG23">
        <v>14397.25</v>
      </c>
      <c r="JH23">
        <v>14340.58</v>
      </c>
      <c r="JI23">
        <v>14268.58</v>
      </c>
      <c r="JJ23">
        <v>14203.92</v>
      </c>
      <c r="JK23">
        <v>14251.25</v>
      </c>
      <c r="JL23">
        <v>14251.25</v>
      </c>
      <c r="JM23">
        <v>14182.92</v>
      </c>
      <c r="JN23">
        <v>14214.25</v>
      </c>
      <c r="JO23">
        <v>14210.92</v>
      </c>
      <c r="JP23">
        <v>14346.25</v>
      </c>
      <c r="JQ23">
        <v>14434.25</v>
      </c>
      <c r="JR23">
        <v>14492.58</v>
      </c>
      <c r="JS23">
        <v>14547.58</v>
      </c>
      <c r="JT23">
        <v>14616.92</v>
      </c>
      <c r="JU23">
        <v>14628.58</v>
      </c>
      <c r="JV23">
        <v>14678.58</v>
      </c>
      <c r="JW23">
        <v>14670.58</v>
      </c>
      <c r="JX23">
        <v>14500.58</v>
      </c>
      <c r="JY23">
        <v>14319.92</v>
      </c>
      <c r="JZ23">
        <v>14354.25</v>
      </c>
      <c r="KA23">
        <v>14634.58</v>
      </c>
      <c r="KB23">
        <v>14792.25</v>
      </c>
      <c r="KC23">
        <v>14834.58</v>
      </c>
      <c r="KD23">
        <v>14929.25</v>
      </c>
      <c r="KE23">
        <v>15110.58</v>
      </c>
      <c r="KF23">
        <v>15259.58</v>
      </c>
      <c r="KG23">
        <v>15362.25</v>
      </c>
      <c r="KH23">
        <v>15395.25</v>
      </c>
      <c r="KI23">
        <v>15371.92</v>
      </c>
      <c r="KJ23">
        <v>15336.58</v>
      </c>
      <c r="KK23">
        <v>15278.92</v>
      </c>
      <c r="KL23">
        <v>15127.58</v>
      </c>
      <c r="KM23">
        <v>14806.58</v>
      </c>
      <c r="KN23">
        <v>14481.25</v>
      </c>
      <c r="KO23">
        <v>14135.25</v>
      </c>
      <c r="KP23">
        <v>13783.25</v>
      </c>
      <c r="KQ23">
        <v>13502.58</v>
      </c>
      <c r="KR23">
        <v>13259.58</v>
      </c>
      <c r="KS23">
        <v>12984.92</v>
      </c>
      <c r="KT23">
        <v>12778.92</v>
      </c>
      <c r="KU23">
        <v>12636.58</v>
      </c>
      <c r="KV23">
        <v>12474.58</v>
      </c>
      <c r="KW23">
        <v>12382.92</v>
      </c>
      <c r="KX23">
        <v>12265.25</v>
      </c>
      <c r="KY23">
        <v>12076.92</v>
      </c>
      <c r="KZ23">
        <v>11958.25</v>
      </c>
      <c r="LA23">
        <v>11725.92</v>
      </c>
      <c r="LB23">
        <v>11570.92</v>
      </c>
      <c r="LC23">
        <v>11457.25</v>
      </c>
      <c r="LD23">
        <v>11293.92</v>
      </c>
      <c r="LE23">
        <v>11181.58</v>
      </c>
      <c r="LF23">
        <v>11220.58</v>
      </c>
      <c r="LG23">
        <v>11489.58</v>
      </c>
      <c r="LH23">
        <v>12127.58</v>
      </c>
      <c r="LI23">
        <v>16337.92</v>
      </c>
      <c r="LJ23">
        <v>21203.25</v>
      </c>
      <c r="LK23">
        <v>18911.25</v>
      </c>
      <c r="LL23">
        <v>12975.92</v>
      </c>
      <c r="LM23">
        <v>11440.92</v>
      </c>
      <c r="LN23">
        <v>11293.58</v>
      </c>
      <c r="LO23">
        <v>11363.58</v>
      </c>
      <c r="LP23">
        <v>11358.92</v>
      </c>
      <c r="LQ23">
        <v>11159.92</v>
      </c>
      <c r="LR23">
        <v>11084.25</v>
      </c>
      <c r="LS23">
        <v>10716.58</v>
      </c>
      <c r="LT23">
        <v>10765.25</v>
      </c>
      <c r="LU23">
        <v>10771.92</v>
      </c>
      <c r="LV23">
        <v>10658.25</v>
      </c>
      <c r="LW23">
        <v>10474.58</v>
      </c>
      <c r="LX23">
        <v>10344.58</v>
      </c>
      <c r="LY23">
        <v>10334.25</v>
      </c>
      <c r="LZ23">
        <v>10430.92</v>
      </c>
      <c r="MA23">
        <v>10483.58</v>
      </c>
      <c r="MB23">
        <v>10601.58</v>
      </c>
      <c r="MC23">
        <v>10659.25</v>
      </c>
      <c r="MD23">
        <v>10662.25</v>
      </c>
      <c r="ME23">
        <v>10721.92</v>
      </c>
      <c r="MF23">
        <v>10813.92</v>
      </c>
      <c r="MG23">
        <v>10757.58</v>
      </c>
      <c r="MH23">
        <v>10742.92</v>
      </c>
      <c r="MI23">
        <v>10713.92</v>
      </c>
      <c r="MJ23">
        <v>10825.92</v>
      </c>
      <c r="MK23">
        <v>11849.58</v>
      </c>
      <c r="ML23">
        <v>12863.58</v>
      </c>
      <c r="MM23">
        <v>12158.58</v>
      </c>
      <c r="MN23">
        <v>10822.25</v>
      </c>
      <c r="MO23">
        <v>10544.25</v>
      </c>
      <c r="MP23">
        <v>10441.58</v>
      </c>
      <c r="MQ23">
        <v>10499.92</v>
      </c>
      <c r="MR23">
        <v>10481.92</v>
      </c>
      <c r="MS23">
        <v>10455.58</v>
      </c>
      <c r="MT23">
        <v>10475.25</v>
      </c>
      <c r="MU23">
        <v>10466.25</v>
      </c>
      <c r="MV23">
        <v>10497.58</v>
      </c>
      <c r="MW23">
        <v>10537.92</v>
      </c>
      <c r="MX23">
        <v>10589.25</v>
      </c>
      <c r="MY23">
        <v>10517.58</v>
      </c>
      <c r="MZ23">
        <v>10349.25</v>
      </c>
      <c r="NA23">
        <v>10176.58</v>
      </c>
      <c r="NB23">
        <v>10067.58</v>
      </c>
      <c r="NC23">
        <v>9988.25</v>
      </c>
      <c r="ND23">
        <v>9962.92</v>
      </c>
      <c r="NE23">
        <v>9881.25</v>
      </c>
      <c r="NF23">
        <v>9750.92</v>
      </c>
      <c r="NG23">
        <v>9741.92</v>
      </c>
      <c r="NH23">
        <v>9653.92</v>
      </c>
      <c r="NI23">
        <v>9594.92</v>
      </c>
      <c r="NJ23">
        <v>9571.92</v>
      </c>
      <c r="NK23">
        <v>9474.25</v>
      </c>
      <c r="NL23">
        <v>9402.25</v>
      </c>
      <c r="NM23">
        <v>9341.25</v>
      </c>
      <c r="NN23">
        <v>9362.58</v>
      </c>
      <c r="NO23">
        <v>9289.92</v>
      </c>
      <c r="NP23">
        <v>9192.25</v>
      </c>
      <c r="NQ23">
        <v>9010.25</v>
      </c>
      <c r="NR23">
        <v>8889.58</v>
      </c>
      <c r="NS23">
        <v>8819.58</v>
      </c>
      <c r="NT23">
        <v>8915.25</v>
      </c>
      <c r="NU23">
        <v>9119.58</v>
      </c>
      <c r="NV23">
        <v>9036.58</v>
      </c>
      <c r="NW23">
        <v>8960.58</v>
      </c>
      <c r="NX23">
        <v>8921.92</v>
      </c>
      <c r="NY23">
        <v>8887.25</v>
      </c>
      <c r="NZ23">
        <v>8800.92</v>
      </c>
      <c r="OA23">
        <v>8851.58</v>
      </c>
      <c r="OB23">
        <v>8939.25</v>
      </c>
      <c r="OC23">
        <v>8914.92</v>
      </c>
      <c r="OD23">
        <v>9032.25</v>
      </c>
      <c r="OE23">
        <v>9185.58</v>
      </c>
      <c r="OF23">
        <v>9321.58</v>
      </c>
      <c r="OG23">
        <v>9300.92</v>
      </c>
      <c r="OH23">
        <v>9212.92</v>
      </c>
      <c r="OI23">
        <v>9055.58</v>
      </c>
      <c r="OJ23">
        <v>9028.25</v>
      </c>
      <c r="OK23">
        <v>8966.25</v>
      </c>
      <c r="OL23">
        <v>8971.92</v>
      </c>
      <c r="OM23">
        <v>8987.92</v>
      </c>
      <c r="ON23">
        <v>9023.25</v>
      </c>
      <c r="OO23">
        <v>8866.92</v>
      </c>
      <c r="OP23">
        <v>8734.25</v>
      </c>
      <c r="OQ23">
        <v>8731.25</v>
      </c>
      <c r="OR23">
        <v>8850.58</v>
      </c>
      <c r="OS23">
        <v>8756.92</v>
      </c>
      <c r="OT23">
        <v>8537.25</v>
      </c>
      <c r="OU23">
        <v>8578.58</v>
      </c>
      <c r="OV23">
        <v>8714.25</v>
      </c>
      <c r="OW23">
        <v>8630.58</v>
      </c>
      <c r="OX23">
        <v>8473.25</v>
      </c>
      <c r="OY23">
        <v>8272.25</v>
      </c>
      <c r="OZ23">
        <v>8251.25</v>
      </c>
      <c r="PA23">
        <v>8200.92</v>
      </c>
      <c r="PB23">
        <v>8138.25</v>
      </c>
      <c r="PC23">
        <v>8108.25</v>
      </c>
      <c r="PD23">
        <v>8005.58</v>
      </c>
      <c r="PE23">
        <v>7911.58</v>
      </c>
      <c r="PF23">
        <v>7970.92</v>
      </c>
      <c r="PG23">
        <v>8046.25</v>
      </c>
      <c r="PH23">
        <v>8012.92</v>
      </c>
      <c r="PI23">
        <v>7862.25</v>
      </c>
      <c r="PJ23">
        <v>7770.25</v>
      </c>
      <c r="PK23">
        <v>7838.25</v>
      </c>
      <c r="PL23">
        <v>8055.25</v>
      </c>
      <c r="PM23">
        <v>8121.58</v>
      </c>
      <c r="PN23">
        <v>8073.25</v>
      </c>
      <c r="PO23">
        <v>7884.92</v>
      </c>
      <c r="PP23">
        <v>7760.92</v>
      </c>
      <c r="PQ23">
        <v>7723.58</v>
      </c>
      <c r="PR23">
        <v>7722.25</v>
      </c>
      <c r="PS23">
        <v>7716.58</v>
      </c>
      <c r="PT23">
        <v>7659.25</v>
      </c>
      <c r="PU23">
        <v>7585.92</v>
      </c>
      <c r="PV23">
        <v>7440.92</v>
      </c>
      <c r="PW23">
        <v>7344.92</v>
      </c>
      <c r="PX23">
        <v>7292.58</v>
      </c>
      <c r="PY23">
        <v>7223.58</v>
      </c>
      <c r="PZ23">
        <v>7145.92</v>
      </c>
      <c r="QA23">
        <v>7144.58</v>
      </c>
      <c r="QB23">
        <v>7093.25</v>
      </c>
      <c r="QC23">
        <v>6994.25</v>
      </c>
      <c r="QD23">
        <v>7009.92</v>
      </c>
      <c r="QE23">
        <v>7073.58</v>
      </c>
      <c r="QF23">
        <v>7037.25</v>
      </c>
      <c r="QG23">
        <v>6904.58</v>
      </c>
      <c r="QH23">
        <v>6767.25</v>
      </c>
      <c r="QI23">
        <v>6626.92</v>
      </c>
      <c r="QJ23">
        <v>6469.58</v>
      </c>
      <c r="QK23">
        <v>6431.92</v>
      </c>
      <c r="QL23">
        <v>6460.58</v>
      </c>
      <c r="QM23">
        <v>6415.92</v>
      </c>
      <c r="QN23">
        <v>6377.92</v>
      </c>
      <c r="QO23">
        <v>6371.25</v>
      </c>
      <c r="QP23">
        <v>6402.25</v>
      </c>
      <c r="QQ23">
        <v>6354.25</v>
      </c>
      <c r="QR23">
        <v>6289.25</v>
      </c>
      <c r="QS23">
        <v>6201.25</v>
      </c>
      <c r="QT23">
        <v>6327.58</v>
      </c>
      <c r="QU23">
        <v>6428.58</v>
      </c>
      <c r="QV23">
        <v>6421.58</v>
      </c>
      <c r="QW23">
        <v>6373.25</v>
      </c>
      <c r="QX23">
        <v>6427.25</v>
      </c>
      <c r="QY23">
        <v>6493.58</v>
      </c>
      <c r="QZ23">
        <v>6542.92</v>
      </c>
      <c r="RA23">
        <v>6933.25</v>
      </c>
      <c r="RB23">
        <v>7981.58</v>
      </c>
      <c r="RC23">
        <v>8153.92</v>
      </c>
      <c r="RD23">
        <v>7203.58</v>
      </c>
      <c r="RE23">
        <v>6508.58</v>
      </c>
      <c r="RF23">
        <v>6469.25</v>
      </c>
      <c r="RG23">
        <v>6454.25</v>
      </c>
      <c r="RH23">
        <v>6411.92</v>
      </c>
      <c r="RI23">
        <v>6397.92</v>
      </c>
      <c r="RJ23">
        <v>6385.58</v>
      </c>
      <c r="RK23">
        <v>6397.92</v>
      </c>
      <c r="RL23">
        <v>6372.25</v>
      </c>
      <c r="RM23">
        <v>6325.58</v>
      </c>
      <c r="RN23">
        <v>6268.92</v>
      </c>
      <c r="RO23">
        <v>6230.92</v>
      </c>
      <c r="RP23">
        <v>6236.92</v>
      </c>
      <c r="RQ23">
        <v>6204.58</v>
      </c>
      <c r="RR23">
        <v>6108.58</v>
      </c>
      <c r="RS23">
        <v>6133.25</v>
      </c>
      <c r="RT23">
        <v>6048.58</v>
      </c>
      <c r="RU23">
        <v>5985.92</v>
      </c>
      <c r="RV23">
        <v>5955.92</v>
      </c>
      <c r="RW23">
        <v>5929.58</v>
      </c>
      <c r="RX23">
        <v>5874.92</v>
      </c>
      <c r="RY23">
        <v>5863.58</v>
      </c>
      <c r="RZ23">
        <v>5882.58</v>
      </c>
      <c r="SA23">
        <v>5916.92</v>
      </c>
      <c r="SB23">
        <v>5878.92</v>
      </c>
      <c r="SC23">
        <v>5832.92</v>
      </c>
      <c r="SD23">
        <v>5791.25</v>
      </c>
      <c r="SE23">
        <v>5793.25</v>
      </c>
      <c r="SF23">
        <v>5809.92</v>
      </c>
      <c r="SG23">
        <v>5852.92</v>
      </c>
      <c r="SH23">
        <v>5872.92</v>
      </c>
      <c r="SI23">
        <v>5884.58</v>
      </c>
      <c r="SJ23">
        <v>5848.58</v>
      </c>
      <c r="SK23">
        <v>5910.58</v>
      </c>
      <c r="SL23">
        <v>6092.92</v>
      </c>
      <c r="SM23">
        <v>6063.58</v>
      </c>
      <c r="SN23">
        <v>5760.92</v>
      </c>
      <c r="SO23">
        <v>5718.25</v>
      </c>
      <c r="SP23">
        <v>5713.58</v>
      </c>
      <c r="SQ23">
        <v>5669.92</v>
      </c>
      <c r="SR23">
        <v>5626.25</v>
      </c>
      <c r="SS23">
        <v>5593.92</v>
      </c>
      <c r="ST23">
        <v>5519.92</v>
      </c>
      <c r="SU23">
        <v>5509.92</v>
      </c>
      <c r="SV23">
        <v>5449.92</v>
      </c>
      <c r="SW23">
        <v>5387.58</v>
      </c>
      <c r="SX23">
        <v>5350.58</v>
      </c>
      <c r="SY23">
        <v>5390.58</v>
      </c>
      <c r="SZ23">
        <v>5372.25</v>
      </c>
      <c r="TA23">
        <v>5320.58</v>
      </c>
      <c r="TB23">
        <v>5343.92</v>
      </c>
      <c r="TC23">
        <v>5273.92</v>
      </c>
      <c r="TD23">
        <v>5251.58</v>
      </c>
      <c r="TE23">
        <v>5200.25</v>
      </c>
      <c r="TF23">
        <v>5303.58</v>
      </c>
      <c r="TG23">
        <v>5239.58</v>
      </c>
      <c r="TH23">
        <v>5239.58</v>
      </c>
      <c r="TI23">
        <v>5232.92</v>
      </c>
      <c r="TJ23">
        <v>5289.92</v>
      </c>
      <c r="TK23">
        <v>5247.25</v>
      </c>
      <c r="TL23">
        <v>5198.92</v>
      </c>
      <c r="TM23">
        <v>5215.58</v>
      </c>
      <c r="TN23">
        <v>5197.58</v>
      </c>
      <c r="TO23">
        <v>5135.25</v>
      </c>
      <c r="TP23">
        <v>5105.92</v>
      </c>
      <c r="TQ23">
        <v>5066.92</v>
      </c>
      <c r="TR23">
        <v>4994.92</v>
      </c>
      <c r="TS23">
        <v>4959.92</v>
      </c>
      <c r="TT23">
        <v>4906.92</v>
      </c>
      <c r="TU23">
        <v>4932.92</v>
      </c>
      <c r="TV23">
        <v>4870.92</v>
      </c>
      <c r="TW23">
        <v>4807.25</v>
      </c>
      <c r="TX23">
        <v>4825.92</v>
      </c>
      <c r="TY23">
        <v>4759.92</v>
      </c>
      <c r="TZ23">
        <v>4749.92</v>
      </c>
      <c r="UA23">
        <v>4690.58</v>
      </c>
      <c r="UB23">
        <v>4681.92</v>
      </c>
      <c r="UC23">
        <v>4626.58</v>
      </c>
      <c r="UD23">
        <v>4574.58</v>
      </c>
      <c r="UE23">
        <v>4567.92</v>
      </c>
      <c r="UF23">
        <v>4510.25</v>
      </c>
      <c r="UG23">
        <v>4472.92</v>
      </c>
      <c r="UH23">
        <v>4409.58</v>
      </c>
      <c r="UI23">
        <v>4387.58</v>
      </c>
      <c r="UJ23">
        <v>4338.25</v>
      </c>
      <c r="UK23">
        <v>4298.92</v>
      </c>
      <c r="UL23">
        <v>4280.58</v>
      </c>
      <c r="UM23">
        <v>4278.25</v>
      </c>
      <c r="UN23">
        <v>4270.25</v>
      </c>
      <c r="UO23">
        <v>4237.58</v>
      </c>
      <c r="UP23">
        <v>4251.58</v>
      </c>
      <c r="UQ23">
        <v>4264.58</v>
      </c>
      <c r="UR23">
        <v>4222.92</v>
      </c>
      <c r="US23">
        <v>4246.58</v>
      </c>
      <c r="UT23">
        <v>4299.58</v>
      </c>
      <c r="UU23">
        <v>4289.25</v>
      </c>
      <c r="UV23">
        <v>4282.58</v>
      </c>
      <c r="UW23">
        <v>4234.25</v>
      </c>
      <c r="UX23">
        <v>4215.92</v>
      </c>
      <c r="UY23">
        <v>4195.25</v>
      </c>
      <c r="UZ23">
        <v>4169.58</v>
      </c>
      <c r="VA23">
        <v>4133.58</v>
      </c>
      <c r="VB23">
        <v>4172.58</v>
      </c>
      <c r="VC23">
        <v>4108.58</v>
      </c>
      <c r="VD23">
        <v>4076.58</v>
      </c>
      <c r="VE23">
        <v>4049.58</v>
      </c>
      <c r="VF23">
        <v>4056.58</v>
      </c>
      <c r="VG23">
        <v>4036.25</v>
      </c>
      <c r="VH23">
        <v>4050.92</v>
      </c>
      <c r="VI23">
        <v>4064.58</v>
      </c>
      <c r="VJ23">
        <v>4080.92</v>
      </c>
      <c r="VK23">
        <v>4126.58</v>
      </c>
      <c r="VL23">
        <v>4180.92</v>
      </c>
      <c r="VM23">
        <v>4208.58</v>
      </c>
      <c r="VN23">
        <v>4188.92</v>
      </c>
      <c r="VO23">
        <v>4141.58</v>
      </c>
      <c r="VP23">
        <v>4170.92</v>
      </c>
      <c r="VQ23">
        <v>4116.25</v>
      </c>
      <c r="VR23">
        <v>4160.92</v>
      </c>
      <c r="VS23">
        <v>4146.58</v>
      </c>
      <c r="VT23">
        <v>4167.92</v>
      </c>
      <c r="VU23">
        <v>4127.92</v>
      </c>
      <c r="VV23">
        <v>4268.25</v>
      </c>
      <c r="VW23">
        <v>4281.92</v>
      </c>
      <c r="VX23">
        <v>4361.92</v>
      </c>
      <c r="VY23">
        <v>4469.25</v>
      </c>
      <c r="VZ23">
        <v>4600.58</v>
      </c>
      <c r="WA23">
        <v>4753.92</v>
      </c>
      <c r="WB23">
        <v>4927.25</v>
      </c>
      <c r="WC23">
        <v>5155.58</v>
      </c>
      <c r="WD23">
        <v>5473.92</v>
      </c>
      <c r="WE23">
        <v>5926.25</v>
      </c>
      <c r="WF23">
        <v>6494.25</v>
      </c>
      <c r="WG23">
        <v>7620.58</v>
      </c>
      <c r="WH23">
        <v>11871.25</v>
      </c>
      <c r="WI23">
        <v>20739.25</v>
      </c>
      <c r="WJ23">
        <v>21928.25</v>
      </c>
      <c r="WK23">
        <v>13708.25</v>
      </c>
      <c r="WL23">
        <v>8203.25</v>
      </c>
      <c r="WM23">
        <v>6777.25</v>
      </c>
      <c r="WN23">
        <v>6028.25</v>
      </c>
      <c r="WO23">
        <v>5548.92</v>
      </c>
      <c r="WP23">
        <v>5182.58</v>
      </c>
      <c r="WQ23">
        <v>4953.92</v>
      </c>
      <c r="WR23">
        <v>4748.92</v>
      </c>
      <c r="WS23">
        <v>4578.58</v>
      </c>
      <c r="WT23">
        <v>4488.25</v>
      </c>
      <c r="WU23">
        <v>4395.25</v>
      </c>
      <c r="WV23">
        <v>4370.25</v>
      </c>
      <c r="WW23">
        <v>4356.25</v>
      </c>
      <c r="WX23">
        <v>4331.92</v>
      </c>
      <c r="WY23">
        <v>4340.25</v>
      </c>
      <c r="WZ23">
        <v>4468.92</v>
      </c>
      <c r="XA23">
        <v>4489.25</v>
      </c>
      <c r="XB23">
        <v>4566.58</v>
      </c>
      <c r="XC23">
        <v>4514.25</v>
      </c>
      <c r="XD23">
        <v>4572.25</v>
      </c>
      <c r="XE23">
        <v>4551.58</v>
      </c>
      <c r="XF23">
        <v>4491.25</v>
      </c>
      <c r="XG23">
        <v>4398.25</v>
      </c>
      <c r="XH23">
        <v>4348.25</v>
      </c>
      <c r="XI23">
        <v>4270.25</v>
      </c>
      <c r="XJ23">
        <v>4269.25</v>
      </c>
      <c r="XK23">
        <v>4236.25</v>
      </c>
      <c r="XL23">
        <v>4272.92</v>
      </c>
      <c r="XM23">
        <v>4269.25</v>
      </c>
      <c r="XN23">
        <v>4300.58</v>
      </c>
      <c r="XO23">
        <v>4390.58</v>
      </c>
      <c r="XP23">
        <v>4430.25</v>
      </c>
      <c r="XQ23">
        <v>4515.92</v>
      </c>
      <c r="XR23">
        <v>4650.92</v>
      </c>
      <c r="XS23">
        <v>4773.25</v>
      </c>
      <c r="XT23">
        <v>4921.92</v>
      </c>
      <c r="XU23">
        <v>5017.58</v>
      </c>
      <c r="XV23">
        <v>5088.92</v>
      </c>
      <c r="XW23">
        <v>5038.25</v>
      </c>
      <c r="XX23">
        <v>4964.25</v>
      </c>
      <c r="XY23">
        <v>4898.92</v>
      </c>
      <c r="XZ23">
        <v>4776.25</v>
      </c>
      <c r="YA23">
        <v>4731.58</v>
      </c>
      <c r="YB23">
        <v>4736.92</v>
      </c>
      <c r="YC23">
        <v>4718.58</v>
      </c>
      <c r="YD23">
        <v>4729.92</v>
      </c>
      <c r="YE23">
        <v>4766.25</v>
      </c>
      <c r="YF23">
        <v>4757.25</v>
      </c>
      <c r="YG23">
        <v>4818.58</v>
      </c>
      <c r="YH23">
        <v>4894.58</v>
      </c>
      <c r="YI23">
        <v>4969.58</v>
      </c>
      <c r="YJ23">
        <v>5065.25</v>
      </c>
      <c r="YK23">
        <v>5199.92</v>
      </c>
      <c r="YL23">
        <v>5385.58</v>
      </c>
      <c r="YM23">
        <v>5537.58</v>
      </c>
      <c r="YN23">
        <v>5690.92</v>
      </c>
      <c r="YO23">
        <v>5834.25</v>
      </c>
      <c r="YP23">
        <v>6019.58</v>
      </c>
      <c r="YQ23">
        <v>6076.58</v>
      </c>
      <c r="YR23">
        <v>6080.92</v>
      </c>
      <c r="YS23">
        <v>6029.58</v>
      </c>
      <c r="YT23">
        <v>6086.92</v>
      </c>
      <c r="YU23">
        <v>6091.58</v>
      </c>
      <c r="YV23">
        <v>6150.92</v>
      </c>
      <c r="YW23">
        <v>6235.25</v>
      </c>
      <c r="YX23">
        <v>6321.92</v>
      </c>
      <c r="YY23">
        <v>6461.58</v>
      </c>
      <c r="YZ23">
        <v>6527.25</v>
      </c>
      <c r="ZA23">
        <v>6624.58</v>
      </c>
      <c r="ZB23">
        <v>6721.92</v>
      </c>
      <c r="ZC23">
        <v>6842.25</v>
      </c>
      <c r="ZD23">
        <v>6982.25</v>
      </c>
      <c r="ZE23">
        <v>7158.92</v>
      </c>
      <c r="ZF23">
        <v>7390.58</v>
      </c>
      <c r="ZG23">
        <v>7625.25</v>
      </c>
      <c r="ZH23">
        <v>7752.25</v>
      </c>
      <c r="ZI23">
        <v>7881.92</v>
      </c>
      <c r="ZJ23">
        <v>7956.58</v>
      </c>
      <c r="ZK23">
        <v>8039.92</v>
      </c>
      <c r="ZL23">
        <v>8098.92</v>
      </c>
      <c r="ZM23">
        <v>8082.25</v>
      </c>
      <c r="ZN23">
        <v>8129.25</v>
      </c>
      <c r="ZO23">
        <v>8187.25</v>
      </c>
      <c r="ZP23">
        <v>8250.58</v>
      </c>
      <c r="ZQ23">
        <v>8271.58</v>
      </c>
      <c r="ZR23">
        <v>8268.25</v>
      </c>
      <c r="ZS23">
        <v>8324.92</v>
      </c>
      <c r="ZT23">
        <v>8360.58</v>
      </c>
      <c r="ZU23">
        <v>8372.25</v>
      </c>
      <c r="ZV23">
        <v>8510.58</v>
      </c>
      <c r="ZW23">
        <v>8651.58</v>
      </c>
      <c r="ZX23">
        <v>8696.92</v>
      </c>
      <c r="ZY23">
        <v>8792.92</v>
      </c>
      <c r="ZZ23">
        <v>8943.92</v>
      </c>
      <c r="AAA23">
        <v>8975.92</v>
      </c>
      <c r="AAB23">
        <v>8965.58</v>
      </c>
      <c r="AAC23">
        <v>8873.92</v>
      </c>
      <c r="AAD23">
        <v>8775.25</v>
      </c>
      <c r="AAE23">
        <v>8698.58</v>
      </c>
      <c r="AAF23">
        <v>8644.92</v>
      </c>
      <c r="AAG23">
        <v>8587.58</v>
      </c>
      <c r="AAH23">
        <v>8513.58</v>
      </c>
      <c r="AAI23">
        <v>8426.25</v>
      </c>
      <c r="AAJ23">
        <v>8352.58</v>
      </c>
      <c r="AAK23">
        <v>8300.58</v>
      </c>
      <c r="AAL23">
        <v>8257.58</v>
      </c>
      <c r="AAM23">
        <v>8175.25</v>
      </c>
      <c r="AAN23">
        <v>8139.58</v>
      </c>
      <c r="AAO23">
        <v>8116.25</v>
      </c>
      <c r="AAP23">
        <v>8105.25</v>
      </c>
      <c r="AAQ23">
        <v>8149.25</v>
      </c>
      <c r="AAR23">
        <v>8080.92</v>
      </c>
      <c r="AAS23">
        <v>8065.92</v>
      </c>
      <c r="AAT23">
        <v>7983.58</v>
      </c>
      <c r="AAU23">
        <v>7891.58</v>
      </c>
      <c r="AAV23">
        <v>7797.58</v>
      </c>
      <c r="AAW23">
        <v>7899.58</v>
      </c>
      <c r="AAX23">
        <v>7611.25</v>
      </c>
      <c r="AAY23">
        <v>7497.25</v>
      </c>
      <c r="AAZ23">
        <v>7439.58</v>
      </c>
      <c r="ABA23">
        <v>7415.92</v>
      </c>
      <c r="ABB23">
        <v>7348.92</v>
      </c>
      <c r="ABC23">
        <v>7297.92</v>
      </c>
      <c r="ABD23">
        <v>7210.58</v>
      </c>
      <c r="ABE23">
        <v>7200.58</v>
      </c>
      <c r="ABF23">
        <v>7107.92</v>
      </c>
      <c r="ABG23">
        <v>7048.92</v>
      </c>
      <c r="ABH23">
        <v>6986.92</v>
      </c>
      <c r="ABI23">
        <v>6892.25</v>
      </c>
      <c r="ABJ23">
        <v>6919.25</v>
      </c>
      <c r="ABK23">
        <v>6845.92</v>
      </c>
      <c r="ABL23">
        <v>6781.58</v>
      </c>
      <c r="ABM23">
        <v>6723.92</v>
      </c>
      <c r="ABN23">
        <v>6698.58</v>
      </c>
      <c r="ABO23">
        <v>6563.92</v>
      </c>
      <c r="ABP23">
        <v>6473.58</v>
      </c>
      <c r="ABQ23">
        <v>6311.25</v>
      </c>
      <c r="ABR23">
        <v>6186.58</v>
      </c>
      <c r="ABS23">
        <v>6140.92</v>
      </c>
      <c r="ABT23">
        <v>6012.25</v>
      </c>
      <c r="ABU23">
        <v>5985.58</v>
      </c>
      <c r="ABV23">
        <v>5936.25</v>
      </c>
      <c r="ABW23">
        <v>5898.25</v>
      </c>
      <c r="ABX23">
        <v>5904.58</v>
      </c>
      <c r="ABY23">
        <v>5884.92</v>
      </c>
      <c r="ABZ23">
        <v>5894.25</v>
      </c>
      <c r="ACA23">
        <v>5948.58</v>
      </c>
      <c r="ACB23">
        <v>6021.58</v>
      </c>
      <c r="ACC23">
        <v>6052.92</v>
      </c>
      <c r="ACD23">
        <v>6118.92</v>
      </c>
      <c r="ACE23">
        <v>6167.58</v>
      </c>
      <c r="ACF23">
        <v>6213.25</v>
      </c>
      <c r="ACG23">
        <v>6134.58</v>
      </c>
      <c r="ACH23">
        <v>5974.25</v>
      </c>
      <c r="ACI23">
        <v>5790.92</v>
      </c>
      <c r="ACJ23">
        <v>5527.25</v>
      </c>
      <c r="ACK23">
        <v>5443.58</v>
      </c>
      <c r="ACL23">
        <v>5233.25</v>
      </c>
      <c r="ACM23">
        <v>5056.92</v>
      </c>
      <c r="ACN23">
        <v>4982.92</v>
      </c>
      <c r="ACO23">
        <v>4871.25</v>
      </c>
      <c r="ACP23">
        <v>4789.25</v>
      </c>
      <c r="ACQ23">
        <v>4732.25</v>
      </c>
      <c r="ACR23">
        <v>4694.25</v>
      </c>
      <c r="ACS23">
        <v>4650.92</v>
      </c>
      <c r="ACT23">
        <v>4645.92</v>
      </c>
      <c r="ACU23">
        <v>4683.58</v>
      </c>
      <c r="ACV23">
        <v>4651.25</v>
      </c>
      <c r="ACW23">
        <v>4718.25</v>
      </c>
      <c r="ACX23">
        <v>4811.92</v>
      </c>
      <c r="ACY23">
        <v>4922.92</v>
      </c>
      <c r="ACZ23">
        <v>4946.92</v>
      </c>
      <c r="ADA23">
        <v>5043.25</v>
      </c>
      <c r="ADB23">
        <v>4992.58</v>
      </c>
      <c r="ADC23">
        <v>4921.92</v>
      </c>
      <c r="ADD23">
        <v>4766.25</v>
      </c>
      <c r="ADE23">
        <v>4647.92</v>
      </c>
      <c r="ADF23">
        <v>4430.25</v>
      </c>
      <c r="ADG23">
        <v>4303.25</v>
      </c>
      <c r="ADH23">
        <v>4153.25</v>
      </c>
      <c r="ADI23">
        <v>3994.25</v>
      </c>
      <c r="ADJ23">
        <v>3903.58</v>
      </c>
      <c r="ADK23">
        <v>3803.25</v>
      </c>
      <c r="ADL23">
        <v>3803.25</v>
      </c>
      <c r="ADM23">
        <v>3729.58</v>
      </c>
      <c r="ADN23">
        <v>3768.58</v>
      </c>
      <c r="ADO23">
        <v>3878.58</v>
      </c>
      <c r="ADP23">
        <v>4074.25</v>
      </c>
      <c r="ADQ23">
        <v>4451.92</v>
      </c>
      <c r="ADR23">
        <v>5066.58</v>
      </c>
      <c r="ADS23">
        <v>5818.92</v>
      </c>
      <c r="ADT23">
        <v>6719.25</v>
      </c>
      <c r="ADU23">
        <v>7461.92</v>
      </c>
      <c r="ADV23">
        <v>7962.58</v>
      </c>
      <c r="ADW23">
        <v>8081.58</v>
      </c>
      <c r="ADX23">
        <v>7909.25</v>
      </c>
      <c r="ADY23">
        <v>7500.92</v>
      </c>
      <c r="ADZ23">
        <v>7189.58</v>
      </c>
      <c r="AEA23">
        <v>7202.58</v>
      </c>
      <c r="AEB23">
        <v>7490.58</v>
      </c>
      <c r="AEC23">
        <v>7574.92</v>
      </c>
      <c r="AED23">
        <v>7317.25</v>
      </c>
      <c r="AEE23">
        <v>6829.92</v>
      </c>
      <c r="AEF23">
        <v>6341.58</v>
      </c>
      <c r="AEG23">
        <v>5995.25</v>
      </c>
      <c r="AEH23">
        <v>5679.92</v>
      </c>
      <c r="AEI23">
        <v>5597.25</v>
      </c>
      <c r="AEJ23">
        <v>5721.58</v>
      </c>
      <c r="AEK23">
        <v>6023.25</v>
      </c>
      <c r="AEL23">
        <v>6543.92</v>
      </c>
      <c r="AEM23">
        <v>7234.25</v>
      </c>
      <c r="AEN23">
        <v>7938.92</v>
      </c>
      <c r="AEO23">
        <v>8428.58</v>
      </c>
      <c r="AEP23">
        <v>8544.58</v>
      </c>
      <c r="AEQ23">
        <v>8225.92</v>
      </c>
      <c r="AER23">
        <v>7409.92</v>
      </c>
      <c r="AES23">
        <v>6479.92</v>
      </c>
      <c r="AET23">
        <v>5550.58</v>
      </c>
      <c r="AEU23">
        <v>4713.58</v>
      </c>
      <c r="AEV23">
        <v>4003.25</v>
      </c>
      <c r="AEW23">
        <v>3465.25</v>
      </c>
      <c r="AEX23">
        <v>3045.58</v>
      </c>
      <c r="AEY23">
        <v>2791.92</v>
      </c>
      <c r="AEZ23">
        <v>2652.25</v>
      </c>
      <c r="AFA23">
        <v>2667.58</v>
      </c>
      <c r="AFB23">
        <v>3282.25</v>
      </c>
      <c r="AFC23">
        <v>6171.58</v>
      </c>
      <c r="AFD23">
        <v>9011.58</v>
      </c>
      <c r="AFE23">
        <v>8826.58</v>
      </c>
      <c r="AFF23">
        <v>6108.25</v>
      </c>
      <c r="AFG23">
        <v>4480.92</v>
      </c>
      <c r="AFH23">
        <v>4230.92</v>
      </c>
      <c r="AFI23">
        <v>4531.92</v>
      </c>
      <c r="AFJ23">
        <v>4936.58</v>
      </c>
      <c r="AFK23">
        <v>5080.92</v>
      </c>
      <c r="AFL23">
        <v>5070.25</v>
      </c>
      <c r="AFM23">
        <v>4893.92</v>
      </c>
      <c r="AFN23">
        <v>4499.92</v>
      </c>
      <c r="AFO23">
        <v>4082.58</v>
      </c>
      <c r="AFP23">
        <v>3650.25</v>
      </c>
      <c r="AFQ23">
        <v>3219.58</v>
      </c>
      <c r="AFR23">
        <v>2918.58</v>
      </c>
      <c r="AFS23">
        <v>2594.92</v>
      </c>
      <c r="AFT23">
        <v>2328.92</v>
      </c>
      <c r="AFU23">
        <v>2171.58</v>
      </c>
      <c r="AFV23">
        <v>2045.92</v>
      </c>
      <c r="AFW23">
        <v>2001.92</v>
      </c>
      <c r="AFX23">
        <v>1982.25</v>
      </c>
      <c r="AFY23">
        <v>2045.25</v>
      </c>
      <c r="AFZ23">
        <v>2175.25</v>
      </c>
      <c r="AGA23">
        <v>2418.92</v>
      </c>
      <c r="AGB23">
        <v>2527.92</v>
      </c>
      <c r="AGC23">
        <v>2613.92</v>
      </c>
      <c r="AGD23">
        <v>2665.25</v>
      </c>
      <c r="AGE23">
        <v>2596.58</v>
      </c>
      <c r="AGF23">
        <v>2494.92</v>
      </c>
      <c r="AGG23">
        <v>2254.25</v>
      </c>
      <c r="AGH23">
        <v>1974.25</v>
      </c>
      <c r="AGI23">
        <v>1579.58</v>
      </c>
      <c r="AGJ23">
        <v>1312.25</v>
      </c>
      <c r="AGK23">
        <v>958.92</v>
      </c>
      <c r="AGL23">
        <v>705.58</v>
      </c>
      <c r="AGM23">
        <v>538.25</v>
      </c>
      <c r="AGN23">
        <v>402.58</v>
      </c>
      <c r="AGO23">
        <v>254.25</v>
      </c>
      <c r="AGP23">
        <v>180.92</v>
      </c>
      <c r="AGQ23">
        <v>133.25</v>
      </c>
      <c r="AGR23">
        <v>41.58</v>
      </c>
      <c r="AGS23">
        <v>7.25</v>
      </c>
      <c r="AGT23">
        <v>-3.75</v>
      </c>
      <c r="AGU23">
        <v>-5.42</v>
      </c>
      <c r="AGV23">
        <v>-37.42</v>
      </c>
      <c r="AGW23">
        <v>-31.42</v>
      </c>
      <c r="AGX23">
        <v>-20.420000000000002</v>
      </c>
      <c r="AGY23">
        <v>-29.08</v>
      </c>
      <c r="AGZ23">
        <v>-93.75</v>
      </c>
      <c r="AHA23">
        <v>-93.08</v>
      </c>
      <c r="AHB23">
        <v>-124.08</v>
      </c>
      <c r="AHC23">
        <v>-190.42</v>
      </c>
      <c r="AHD23">
        <v>-186.75</v>
      </c>
      <c r="AHE23">
        <v>-247.08</v>
      </c>
      <c r="AHF23">
        <v>-268.42</v>
      </c>
      <c r="AHG23">
        <v>-322.08</v>
      </c>
      <c r="AHH23">
        <v>-340.08</v>
      </c>
      <c r="AHI23">
        <v>-269.75</v>
      </c>
      <c r="AHJ23">
        <v>-380.42</v>
      </c>
      <c r="AHK23">
        <v>-409.75</v>
      </c>
      <c r="AHL23">
        <v>-419.75</v>
      </c>
      <c r="AHM23">
        <v>-273.08</v>
      </c>
      <c r="AHN23">
        <v>-413.08</v>
      </c>
      <c r="AHO23">
        <v>-363.75</v>
      </c>
      <c r="AHP23">
        <v>-383.75</v>
      </c>
      <c r="AHQ23">
        <v>-398.42</v>
      </c>
      <c r="AHR23">
        <v>-334.08</v>
      </c>
      <c r="AHS23">
        <v>-369.08</v>
      </c>
      <c r="AHT23">
        <v>-309.75</v>
      </c>
      <c r="AHU23">
        <v>-303.08</v>
      </c>
      <c r="AHV23">
        <v>-293.08</v>
      </c>
      <c r="AHW23">
        <v>-248.08</v>
      </c>
      <c r="AHX23">
        <v>-238.08</v>
      </c>
      <c r="AHY23">
        <v>-229.42</v>
      </c>
      <c r="AHZ23">
        <v>-245.75</v>
      </c>
      <c r="AIA23">
        <v>-287.42</v>
      </c>
      <c r="AIB23">
        <v>-311.08</v>
      </c>
      <c r="AIC23">
        <v>-330.75</v>
      </c>
      <c r="AID23">
        <v>-384.08</v>
      </c>
      <c r="AIE23">
        <v>-370.08</v>
      </c>
      <c r="AIF23">
        <v>-397.08</v>
      </c>
      <c r="AIG23">
        <v>-441.08</v>
      </c>
      <c r="AIH23">
        <v>-446.75</v>
      </c>
      <c r="AII23">
        <v>-453.42</v>
      </c>
      <c r="AIJ23">
        <v>-451.08</v>
      </c>
      <c r="AIK23">
        <v>-467.08</v>
      </c>
      <c r="AIL23">
        <v>-489.75</v>
      </c>
      <c r="AIM23">
        <v>-487.08</v>
      </c>
      <c r="AIN23">
        <v>-494.42</v>
      </c>
      <c r="AIO23">
        <v>-490.42</v>
      </c>
      <c r="AIP23">
        <v>-482.75</v>
      </c>
      <c r="AIQ23">
        <v>-512.75</v>
      </c>
      <c r="AIR23">
        <v>-507.75</v>
      </c>
      <c r="AIS23">
        <v>-533.08000000000004</v>
      </c>
      <c r="AIT23">
        <v>-510.08</v>
      </c>
      <c r="AIU23">
        <v>-543.08000000000004</v>
      </c>
      <c r="AIV23">
        <v>-537.08000000000004</v>
      </c>
      <c r="AIW23">
        <v>-550.41999999999996</v>
      </c>
      <c r="AIX23">
        <v>-556.08000000000004</v>
      </c>
      <c r="AIY23">
        <v>-517.41999999999996</v>
      </c>
      <c r="AIZ23">
        <v>-564.08000000000004</v>
      </c>
      <c r="AJA23">
        <v>-567.08000000000004</v>
      </c>
      <c r="AJB23">
        <v>-582.08000000000004</v>
      </c>
      <c r="AJC23">
        <v>-555.75</v>
      </c>
      <c r="AJD23">
        <v>-552.75</v>
      </c>
      <c r="AJE23">
        <v>-576.75</v>
      </c>
      <c r="AJF23">
        <v>-562.41999999999996</v>
      </c>
      <c r="AJG23">
        <v>-552.41999999999996</v>
      </c>
      <c r="AJH23">
        <v>-546.08000000000004</v>
      </c>
      <c r="AJI23">
        <v>-514.08000000000004</v>
      </c>
      <c r="AJJ23">
        <v>-484.08</v>
      </c>
      <c r="AJK23">
        <v>-457.75</v>
      </c>
      <c r="AJL23">
        <v>-493.75</v>
      </c>
      <c r="AJM23">
        <v>-540.08000000000004</v>
      </c>
      <c r="AJN23">
        <v>-545.41999999999996</v>
      </c>
      <c r="AJO23">
        <v>-519.08000000000004</v>
      </c>
      <c r="AJP23">
        <v>-583.75</v>
      </c>
      <c r="AJQ23">
        <v>-588.08000000000004</v>
      </c>
      <c r="AJR23">
        <v>-584.08000000000004</v>
      </c>
      <c r="AJS23">
        <v>-572.75</v>
      </c>
      <c r="AJT23">
        <v>-614.41999999999996</v>
      </c>
      <c r="AJU23">
        <v>-622.75</v>
      </c>
      <c r="AJV23">
        <v>-615.75</v>
      </c>
      <c r="AJW23">
        <v>-629.41999999999996</v>
      </c>
      <c r="AJX23">
        <v>-628.75</v>
      </c>
      <c r="AJY23">
        <v>-638.08000000000004</v>
      </c>
      <c r="AJZ23">
        <v>-607.75</v>
      </c>
      <c r="AKA23">
        <v>-630.75</v>
      </c>
      <c r="AKB23">
        <v>-638.75</v>
      </c>
      <c r="AKC23">
        <v>-632.41999999999996</v>
      </c>
      <c r="AKD23">
        <v>-621.41999999999996</v>
      </c>
      <c r="AKE23">
        <v>-618.08000000000004</v>
      </c>
      <c r="AKF23">
        <v>-613.75</v>
      </c>
      <c r="AKG23">
        <v>-627.75</v>
      </c>
      <c r="AKH23">
        <v>-626.41999999999996</v>
      </c>
      <c r="AKI23">
        <v>-594.08000000000004</v>
      </c>
      <c r="AKJ23">
        <v>-629.75</v>
      </c>
      <c r="AKK23">
        <v>-583.75</v>
      </c>
      <c r="AKL23">
        <v>-601.41999999999996</v>
      </c>
      <c r="AKM23">
        <v>-625.41999999999996</v>
      </c>
      <c r="AKN23">
        <v>-626.41999999999996</v>
      </c>
      <c r="AKO23">
        <v>-598.08000000000004</v>
      </c>
      <c r="AKP23">
        <v>-603.08000000000004</v>
      </c>
      <c r="AKQ23">
        <v>-654.75</v>
      </c>
      <c r="AKR23">
        <v>-645.08000000000004</v>
      </c>
      <c r="AKS23">
        <v>-654.41999999999996</v>
      </c>
      <c r="AKT23">
        <v>-634.75</v>
      </c>
      <c r="AKU23">
        <v>-590.41999999999996</v>
      </c>
      <c r="AKV23">
        <v>-627.41999999999996</v>
      </c>
      <c r="AKW23">
        <v>-622.75</v>
      </c>
      <c r="AKX23">
        <v>-665.08</v>
      </c>
      <c r="AKY23">
        <v>-665.42</v>
      </c>
      <c r="AKZ23">
        <v>-646.41999999999996</v>
      </c>
      <c r="ALA23">
        <v>-619.41999999999996</v>
      </c>
      <c r="ALB23">
        <v>-642.41999999999996</v>
      </c>
      <c r="ALC23">
        <v>-631.75</v>
      </c>
      <c r="ALD23">
        <v>-626.75</v>
      </c>
      <c r="ALE23">
        <v>-612.08000000000004</v>
      </c>
      <c r="ALF23">
        <v>-621.08000000000004</v>
      </c>
      <c r="ALG23">
        <v>-603.41999999999996</v>
      </c>
      <c r="ALH23">
        <v>-622.41999999999996</v>
      </c>
      <c r="ALI23">
        <v>-628.75</v>
      </c>
      <c r="ALJ23">
        <v>-635.08000000000004</v>
      </c>
      <c r="ALK23">
        <v>-618.75</v>
      </c>
      <c r="ALL23">
        <v>-632.41999999999996</v>
      </c>
      <c r="ALM23">
        <v>-632.75</v>
      </c>
      <c r="ALN23">
        <v>-652.08000000000004</v>
      </c>
      <c r="ALO23">
        <v>-655.42</v>
      </c>
      <c r="ALP23">
        <v>-665.42</v>
      </c>
      <c r="ALQ23">
        <v>-676.42</v>
      </c>
      <c r="ALR23">
        <v>-688.08</v>
      </c>
      <c r="ALS23">
        <v>-666.08</v>
      </c>
      <c r="ALT23">
        <v>-636.41999999999996</v>
      </c>
      <c r="ALU23">
        <v>-678.08</v>
      </c>
      <c r="ALV23">
        <v>-638.08000000000004</v>
      </c>
      <c r="ALW23">
        <v>-665.08</v>
      </c>
      <c r="ALX23">
        <v>-697.08</v>
      </c>
      <c r="ALY23">
        <v>-635.75</v>
      </c>
      <c r="ALZ23">
        <v>-675.75</v>
      </c>
      <c r="AMA23">
        <v>-654.75</v>
      </c>
      <c r="AMB23">
        <v>-648.75</v>
      </c>
      <c r="AMC23">
        <v>-648.75</v>
      </c>
      <c r="AMD23">
        <v>-584.08000000000004</v>
      </c>
      <c r="AME23">
        <v>-647.41999999999996</v>
      </c>
      <c r="AMF23">
        <v>-611.75</v>
      </c>
      <c r="AMG23">
        <v>-542.08000000000004</v>
      </c>
      <c r="AMH23">
        <v>-152.41999999999999</v>
      </c>
      <c r="AMI23">
        <v>341.92</v>
      </c>
      <c r="AMJ23">
        <v>420.92</v>
      </c>
      <c r="AMK23">
        <v>-47.42</v>
      </c>
      <c r="AML23">
        <v>-308.75</v>
      </c>
      <c r="AMM23">
        <v>-501.42</v>
      </c>
      <c r="AMN23">
        <v>-543.41999999999996</v>
      </c>
      <c r="AMO23">
        <v>-568.75</v>
      </c>
      <c r="AMP23">
        <v>-612.41999999999996</v>
      </c>
      <c r="AMQ23">
        <v>-838.42</v>
      </c>
      <c r="AMR23">
        <v>-845.42</v>
      </c>
      <c r="AMS23">
        <v>-864.08</v>
      </c>
      <c r="AMT23">
        <v>-841.08</v>
      </c>
      <c r="AMU23">
        <v>-445.75</v>
      </c>
      <c r="AMV23">
        <v>-437.42</v>
      </c>
      <c r="AMW23">
        <v>-395.08</v>
      </c>
      <c r="AMX23">
        <v>-382.75</v>
      </c>
      <c r="AMY23">
        <v>-314.75</v>
      </c>
      <c r="AMZ23">
        <v>-246.75</v>
      </c>
      <c r="ANA23">
        <v>-634.75</v>
      </c>
      <c r="ANB23">
        <v>-622.41999999999996</v>
      </c>
      <c r="ANC23">
        <v>-642.41999999999996</v>
      </c>
      <c r="AND23">
        <v>-599.41999999999996</v>
      </c>
      <c r="ANE23">
        <v>-384.42</v>
      </c>
      <c r="ANF23">
        <v>-159.75</v>
      </c>
      <c r="ANG23">
        <v>-859.08</v>
      </c>
      <c r="ANH23">
        <v>-854.42</v>
      </c>
      <c r="ANI23">
        <v>-857.08</v>
      </c>
      <c r="ANJ23">
        <v>-856.42</v>
      </c>
    </row>
    <row r="24" spans="1:1050" hidden="1" x14ac:dyDescent="0.3">
      <c r="A24" t="s">
        <v>17</v>
      </c>
      <c r="B24" t="s">
        <v>16</v>
      </c>
      <c r="C24" t="s">
        <v>60</v>
      </c>
      <c r="D24">
        <v>100</v>
      </c>
      <c r="E24" t="s">
        <v>61</v>
      </c>
      <c r="F24">
        <v>1</v>
      </c>
      <c r="G24">
        <v>-175.63</v>
      </c>
      <c r="H24">
        <v>101.71</v>
      </c>
      <c r="I24">
        <v>881.04</v>
      </c>
      <c r="J24">
        <v>3326.71</v>
      </c>
      <c r="K24">
        <v>9220.7099999999991</v>
      </c>
      <c r="L24">
        <v>19293.38</v>
      </c>
      <c r="M24">
        <v>30931.71</v>
      </c>
      <c r="N24">
        <v>38394.379999999997</v>
      </c>
      <c r="O24">
        <v>40280.04</v>
      </c>
      <c r="P24">
        <v>39140.04</v>
      </c>
      <c r="Q24">
        <v>37769.040000000001</v>
      </c>
      <c r="R24">
        <v>36951.71</v>
      </c>
      <c r="S24">
        <v>36133.71</v>
      </c>
      <c r="T24">
        <v>35358.71</v>
      </c>
      <c r="U24">
        <v>34265.379999999997</v>
      </c>
      <c r="V24">
        <v>33081.71</v>
      </c>
      <c r="W24">
        <v>31842.37</v>
      </c>
      <c r="X24">
        <v>30616.38</v>
      </c>
      <c r="Y24">
        <v>29523.38</v>
      </c>
      <c r="Z24">
        <v>28636.71</v>
      </c>
      <c r="AA24">
        <v>27813.38</v>
      </c>
      <c r="AB24">
        <v>26948.71</v>
      </c>
      <c r="AC24">
        <v>26354.04</v>
      </c>
      <c r="AD24">
        <v>25636.38</v>
      </c>
      <c r="AE24">
        <v>24993.71</v>
      </c>
      <c r="AF24">
        <v>24487.38</v>
      </c>
      <c r="AG24">
        <v>24041.71</v>
      </c>
      <c r="AH24">
        <v>23554.71</v>
      </c>
      <c r="AI24">
        <v>23331.71</v>
      </c>
      <c r="AJ24">
        <v>23063.040000000001</v>
      </c>
      <c r="AK24">
        <v>22871.040000000001</v>
      </c>
      <c r="AL24">
        <v>22714.38</v>
      </c>
      <c r="AM24">
        <v>22626.71</v>
      </c>
      <c r="AN24">
        <v>22537.38</v>
      </c>
      <c r="AO24">
        <v>22439.040000000001</v>
      </c>
      <c r="AP24">
        <v>22438.04</v>
      </c>
      <c r="AQ24">
        <v>22477.71</v>
      </c>
      <c r="AR24">
        <v>22509.38</v>
      </c>
      <c r="AS24">
        <v>22523.38</v>
      </c>
      <c r="AT24">
        <v>22713.040000000001</v>
      </c>
      <c r="AU24">
        <v>22773.71</v>
      </c>
      <c r="AV24">
        <v>22795.040000000001</v>
      </c>
      <c r="AW24">
        <v>22875.38</v>
      </c>
      <c r="AX24">
        <v>22987.38</v>
      </c>
      <c r="AY24">
        <v>22993.71</v>
      </c>
      <c r="AZ24">
        <v>23117.040000000001</v>
      </c>
      <c r="BA24">
        <v>23079.38</v>
      </c>
      <c r="BB24">
        <v>23137.38</v>
      </c>
      <c r="BC24">
        <v>23075.71</v>
      </c>
      <c r="BD24">
        <v>23000.04</v>
      </c>
      <c r="BE24">
        <v>22813.040000000001</v>
      </c>
      <c r="BF24">
        <v>22653.040000000001</v>
      </c>
      <c r="BG24">
        <v>22445.71</v>
      </c>
      <c r="BH24">
        <v>22353.71</v>
      </c>
      <c r="BI24">
        <v>22095.38</v>
      </c>
      <c r="BJ24">
        <v>22043.040000000001</v>
      </c>
      <c r="BK24">
        <v>21928.38</v>
      </c>
      <c r="BL24">
        <v>21873.040000000001</v>
      </c>
      <c r="BM24">
        <v>21537.71</v>
      </c>
      <c r="BN24">
        <v>21105.040000000001</v>
      </c>
      <c r="BO24">
        <v>20502.04</v>
      </c>
      <c r="BP24">
        <v>20053.38</v>
      </c>
      <c r="BQ24">
        <v>19710.38</v>
      </c>
      <c r="BR24">
        <v>19326.04</v>
      </c>
      <c r="BS24">
        <v>19126.71</v>
      </c>
      <c r="BT24">
        <v>18924.38</v>
      </c>
      <c r="BU24">
        <v>18742.38</v>
      </c>
      <c r="BV24">
        <v>18666.04</v>
      </c>
      <c r="BW24">
        <v>18591.71</v>
      </c>
      <c r="BX24">
        <v>18453.71</v>
      </c>
      <c r="BY24">
        <v>18333.04</v>
      </c>
      <c r="BZ24">
        <v>18172.04</v>
      </c>
      <c r="CA24">
        <v>18091.04</v>
      </c>
      <c r="CB24">
        <v>17995.71</v>
      </c>
      <c r="CC24">
        <v>17865.38</v>
      </c>
      <c r="CD24">
        <v>17792.38</v>
      </c>
      <c r="CE24">
        <v>17665.71</v>
      </c>
      <c r="CF24">
        <v>17575.71</v>
      </c>
      <c r="CG24">
        <v>17433.38</v>
      </c>
      <c r="CH24">
        <v>17225.38</v>
      </c>
      <c r="CI24">
        <v>17085.04</v>
      </c>
      <c r="CJ24">
        <v>16893.38</v>
      </c>
      <c r="CK24">
        <v>16761.04</v>
      </c>
      <c r="CL24">
        <v>16652.71</v>
      </c>
      <c r="CM24">
        <v>16573.38</v>
      </c>
      <c r="CN24">
        <v>16519.04</v>
      </c>
      <c r="CO24">
        <v>16433.04</v>
      </c>
      <c r="CP24">
        <v>16369.04</v>
      </c>
      <c r="CQ24">
        <v>16264.04</v>
      </c>
      <c r="CR24">
        <v>16330.71</v>
      </c>
      <c r="CS24">
        <v>16261.04</v>
      </c>
      <c r="CT24">
        <v>16175.04</v>
      </c>
      <c r="CU24">
        <v>16132.04</v>
      </c>
      <c r="CV24">
        <v>16047.38</v>
      </c>
      <c r="CW24">
        <v>15969.71</v>
      </c>
      <c r="CX24">
        <v>15915.38</v>
      </c>
      <c r="CY24">
        <v>15753.38</v>
      </c>
      <c r="CZ24">
        <v>15687.71</v>
      </c>
      <c r="DA24">
        <v>15692.04</v>
      </c>
      <c r="DB24">
        <v>15487.71</v>
      </c>
      <c r="DC24">
        <v>15515.71</v>
      </c>
      <c r="DD24">
        <v>15468.71</v>
      </c>
      <c r="DE24">
        <v>15396.38</v>
      </c>
      <c r="DF24">
        <v>15397.04</v>
      </c>
      <c r="DG24">
        <v>15344.04</v>
      </c>
      <c r="DH24">
        <v>15365.04</v>
      </c>
      <c r="DI24">
        <v>15320.04</v>
      </c>
      <c r="DJ24">
        <v>15376.37</v>
      </c>
      <c r="DK24">
        <v>15468.71</v>
      </c>
      <c r="DL24">
        <v>15446.04</v>
      </c>
      <c r="DM24">
        <v>15495.37</v>
      </c>
      <c r="DN24">
        <v>15517.71</v>
      </c>
      <c r="DO24">
        <v>15369.04</v>
      </c>
      <c r="DP24">
        <v>15283.71</v>
      </c>
      <c r="DQ24">
        <v>15215.71</v>
      </c>
      <c r="DR24">
        <v>15116.71</v>
      </c>
      <c r="DS24">
        <v>14946.04</v>
      </c>
      <c r="DT24">
        <v>14849.71</v>
      </c>
      <c r="DU24">
        <v>14773.37</v>
      </c>
      <c r="DV24">
        <v>14668.37</v>
      </c>
      <c r="DW24">
        <v>14593.71</v>
      </c>
      <c r="DX24">
        <v>14687.38</v>
      </c>
      <c r="DY24">
        <v>14570.04</v>
      </c>
      <c r="DZ24">
        <v>14631.04</v>
      </c>
      <c r="EA24">
        <v>14640.71</v>
      </c>
      <c r="EB24">
        <v>14802.71</v>
      </c>
      <c r="EC24">
        <v>15119.38</v>
      </c>
      <c r="ED24">
        <v>15657.04</v>
      </c>
      <c r="EE24">
        <v>16096.38</v>
      </c>
      <c r="EF24">
        <v>15825.37</v>
      </c>
      <c r="EG24">
        <v>15041.37</v>
      </c>
      <c r="EH24">
        <v>14138.71</v>
      </c>
      <c r="EI24">
        <v>13622.04</v>
      </c>
      <c r="EJ24">
        <v>13415.71</v>
      </c>
      <c r="EK24">
        <v>13267.37</v>
      </c>
      <c r="EL24">
        <v>13229.38</v>
      </c>
      <c r="EM24">
        <v>13232.71</v>
      </c>
      <c r="EN24">
        <v>13214.71</v>
      </c>
      <c r="EO24">
        <v>13254.04</v>
      </c>
      <c r="EP24">
        <v>13204.38</v>
      </c>
      <c r="EQ24">
        <v>13189.71</v>
      </c>
      <c r="ER24">
        <v>13066.38</v>
      </c>
      <c r="ES24">
        <v>13073.04</v>
      </c>
      <c r="ET24">
        <v>12876.38</v>
      </c>
      <c r="EU24">
        <v>12718.38</v>
      </c>
      <c r="EV24">
        <v>12500.71</v>
      </c>
      <c r="EW24">
        <v>12355.71</v>
      </c>
      <c r="EX24">
        <v>12270.71</v>
      </c>
      <c r="EY24">
        <v>12294.04</v>
      </c>
      <c r="EZ24">
        <v>12255.71</v>
      </c>
      <c r="FA24">
        <v>12350.04</v>
      </c>
      <c r="FB24">
        <v>12462.38</v>
      </c>
      <c r="FC24">
        <v>12629.71</v>
      </c>
      <c r="FD24">
        <v>12813.38</v>
      </c>
      <c r="FE24">
        <v>13053.04</v>
      </c>
      <c r="FF24">
        <v>13022.04</v>
      </c>
      <c r="FG24">
        <v>13116.71</v>
      </c>
      <c r="FH24">
        <v>13169.71</v>
      </c>
      <c r="FI24">
        <v>13189.71</v>
      </c>
      <c r="FJ24">
        <v>13335.38</v>
      </c>
      <c r="FK24">
        <v>13361.04</v>
      </c>
      <c r="FL24">
        <v>13297.04</v>
      </c>
      <c r="FM24">
        <v>13101.38</v>
      </c>
      <c r="FN24">
        <v>12855.71</v>
      </c>
      <c r="FO24">
        <v>12745.71</v>
      </c>
      <c r="FP24">
        <v>12772.71</v>
      </c>
      <c r="FQ24">
        <v>13022.38</v>
      </c>
      <c r="FR24">
        <v>13165.38</v>
      </c>
      <c r="FS24">
        <v>13343.04</v>
      </c>
      <c r="FT24">
        <v>13400.04</v>
      </c>
      <c r="FU24">
        <v>13418.71</v>
      </c>
      <c r="FV24">
        <v>13216.04</v>
      </c>
      <c r="FW24">
        <v>13044.38</v>
      </c>
      <c r="FX24">
        <v>12859.37</v>
      </c>
      <c r="FY24">
        <v>12621.71</v>
      </c>
      <c r="FZ24">
        <v>12504.38</v>
      </c>
      <c r="GA24">
        <v>12461.38</v>
      </c>
      <c r="GB24">
        <v>12324.38</v>
      </c>
      <c r="GC24">
        <v>12289.38</v>
      </c>
      <c r="GD24">
        <v>12241.04</v>
      </c>
      <c r="GE24">
        <v>12205.71</v>
      </c>
      <c r="GF24">
        <v>12358.38</v>
      </c>
      <c r="GG24">
        <v>12406.04</v>
      </c>
      <c r="GH24">
        <v>12362.71</v>
      </c>
      <c r="GI24">
        <v>12400.38</v>
      </c>
      <c r="GJ24">
        <v>12399.38</v>
      </c>
      <c r="GK24">
        <v>12398.71</v>
      </c>
      <c r="GL24">
        <v>12285.71</v>
      </c>
      <c r="GM24">
        <v>12206.71</v>
      </c>
      <c r="GN24">
        <v>12195.04</v>
      </c>
      <c r="GO24">
        <v>12094.38</v>
      </c>
      <c r="GP24">
        <v>12198.71</v>
      </c>
      <c r="GQ24">
        <v>12319.38</v>
      </c>
      <c r="GR24">
        <v>12331.71</v>
      </c>
      <c r="GS24">
        <v>12460.04</v>
      </c>
      <c r="GT24">
        <v>12582.71</v>
      </c>
      <c r="GU24">
        <v>12682.71</v>
      </c>
      <c r="GV24">
        <v>12688.38</v>
      </c>
      <c r="GW24">
        <v>12698.04</v>
      </c>
      <c r="GX24">
        <v>12647.71</v>
      </c>
      <c r="GY24">
        <v>12624.04</v>
      </c>
      <c r="GZ24">
        <v>12504.04</v>
      </c>
      <c r="HA24">
        <v>12417.38</v>
      </c>
      <c r="HB24">
        <v>12201.04</v>
      </c>
      <c r="HC24">
        <v>12036.71</v>
      </c>
      <c r="HD24">
        <v>12072.04</v>
      </c>
      <c r="HE24">
        <v>12031.38</v>
      </c>
      <c r="HF24">
        <v>12058.38</v>
      </c>
      <c r="HG24">
        <v>12101.38</v>
      </c>
      <c r="HH24">
        <v>12030.71</v>
      </c>
      <c r="HI24">
        <v>12135.71</v>
      </c>
      <c r="HJ24">
        <v>12130.71</v>
      </c>
      <c r="HK24">
        <v>12218.04</v>
      </c>
      <c r="HL24">
        <v>12179.71</v>
      </c>
      <c r="HM24">
        <v>12232.38</v>
      </c>
      <c r="HN24">
        <v>12159.71</v>
      </c>
      <c r="HO24">
        <v>12052.04</v>
      </c>
      <c r="HP24">
        <v>11911.38</v>
      </c>
      <c r="HQ24">
        <v>11698.38</v>
      </c>
      <c r="HR24">
        <v>11580.71</v>
      </c>
      <c r="HS24">
        <v>11476.38</v>
      </c>
      <c r="HT24">
        <v>11316.04</v>
      </c>
      <c r="HU24">
        <v>11263.71</v>
      </c>
      <c r="HV24">
        <v>11302.71</v>
      </c>
      <c r="HW24">
        <v>11246.38</v>
      </c>
      <c r="HX24">
        <v>11249.71</v>
      </c>
      <c r="HY24">
        <v>11289.04</v>
      </c>
      <c r="HZ24">
        <v>11414.71</v>
      </c>
      <c r="IA24">
        <v>11464.71</v>
      </c>
      <c r="IB24">
        <v>11408.71</v>
      </c>
      <c r="IC24">
        <v>11393.04</v>
      </c>
      <c r="ID24">
        <v>11292.71</v>
      </c>
      <c r="IE24">
        <v>11120.38</v>
      </c>
      <c r="IF24">
        <v>11015.38</v>
      </c>
      <c r="IG24">
        <v>11024.38</v>
      </c>
      <c r="IH24">
        <v>10989.38</v>
      </c>
      <c r="II24">
        <v>10950.38</v>
      </c>
      <c r="IJ24">
        <v>11008.38</v>
      </c>
      <c r="IK24">
        <v>11152.38</v>
      </c>
      <c r="IL24">
        <v>11358.38</v>
      </c>
      <c r="IM24">
        <v>11517.71</v>
      </c>
      <c r="IN24">
        <v>11662.04</v>
      </c>
      <c r="IO24">
        <v>11893.71</v>
      </c>
      <c r="IP24">
        <v>12168.71</v>
      </c>
      <c r="IQ24">
        <v>12323.04</v>
      </c>
      <c r="IR24">
        <v>12204.04</v>
      </c>
      <c r="IS24">
        <v>11760.38</v>
      </c>
      <c r="IT24">
        <v>11421.71</v>
      </c>
      <c r="IU24">
        <v>11238.04</v>
      </c>
      <c r="IV24">
        <v>11266.71</v>
      </c>
      <c r="IW24">
        <v>11121.38</v>
      </c>
      <c r="IX24">
        <v>11166.04</v>
      </c>
      <c r="IY24">
        <v>11170.71</v>
      </c>
      <c r="IZ24">
        <v>11100.04</v>
      </c>
      <c r="JA24">
        <v>11184.71</v>
      </c>
      <c r="JB24">
        <v>11271.71</v>
      </c>
      <c r="JC24">
        <v>11351.04</v>
      </c>
      <c r="JD24">
        <v>11456.71</v>
      </c>
      <c r="JE24">
        <v>11510.38</v>
      </c>
      <c r="JF24">
        <v>11606.38</v>
      </c>
      <c r="JG24">
        <v>11508.38</v>
      </c>
      <c r="JH24">
        <v>11509.71</v>
      </c>
      <c r="JI24">
        <v>11493.71</v>
      </c>
      <c r="JJ24">
        <v>11488.71</v>
      </c>
      <c r="JK24">
        <v>11478.04</v>
      </c>
      <c r="JL24">
        <v>11615.04</v>
      </c>
      <c r="JM24">
        <v>11643.04</v>
      </c>
      <c r="JN24">
        <v>11725.04</v>
      </c>
      <c r="JO24">
        <v>11814.38</v>
      </c>
      <c r="JP24">
        <v>11935.38</v>
      </c>
      <c r="JQ24">
        <v>12060.04</v>
      </c>
      <c r="JR24">
        <v>12204.38</v>
      </c>
      <c r="JS24">
        <v>12427.38</v>
      </c>
      <c r="JT24">
        <v>12475.04</v>
      </c>
      <c r="JU24">
        <v>12547.38</v>
      </c>
      <c r="JV24">
        <v>12649.04</v>
      </c>
      <c r="JW24">
        <v>12624.38</v>
      </c>
      <c r="JX24">
        <v>12647.38</v>
      </c>
      <c r="JY24">
        <v>12727.71</v>
      </c>
      <c r="JZ24">
        <v>12863.37</v>
      </c>
      <c r="KA24">
        <v>13010.37</v>
      </c>
      <c r="KB24">
        <v>13131.37</v>
      </c>
      <c r="KC24">
        <v>13284.71</v>
      </c>
      <c r="KD24">
        <v>13411.04</v>
      </c>
      <c r="KE24">
        <v>13534.71</v>
      </c>
      <c r="KF24">
        <v>13720.38</v>
      </c>
      <c r="KG24">
        <v>13743.04</v>
      </c>
      <c r="KH24">
        <v>13730.38</v>
      </c>
      <c r="KI24">
        <v>13667.37</v>
      </c>
      <c r="KJ24">
        <v>13537.37</v>
      </c>
      <c r="KK24">
        <v>13290.71</v>
      </c>
      <c r="KL24">
        <v>12996.04</v>
      </c>
      <c r="KM24">
        <v>12647.04</v>
      </c>
      <c r="KN24">
        <v>12327.71</v>
      </c>
      <c r="KO24">
        <v>11910.71</v>
      </c>
      <c r="KP24">
        <v>11513.71</v>
      </c>
      <c r="KQ24">
        <v>11185.38</v>
      </c>
      <c r="KR24">
        <v>10938.04</v>
      </c>
      <c r="KS24">
        <v>10731.04</v>
      </c>
      <c r="KT24">
        <v>10528.04</v>
      </c>
      <c r="KU24">
        <v>10357.379999999999</v>
      </c>
      <c r="KV24">
        <v>10199.379999999999</v>
      </c>
      <c r="KW24">
        <v>10091.709999999999</v>
      </c>
      <c r="KX24">
        <v>9968.3799999999992</v>
      </c>
      <c r="KY24">
        <v>9714.0400000000009</v>
      </c>
      <c r="KZ24">
        <v>9597.7099999999991</v>
      </c>
      <c r="LA24">
        <v>9349.7099999999991</v>
      </c>
      <c r="LB24">
        <v>9120.3799999999992</v>
      </c>
      <c r="LC24">
        <v>9014.0400000000009</v>
      </c>
      <c r="LD24">
        <v>8768.3799999999992</v>
      </c>
      <c r="LE24">
        <v>8616.7099999999991</v>
      </c>
      <c r="LF24">
        <v>8464.7099999999991</v>
      </c>
      <c r="LG24">
        <v>8444.3799999999992</v>
      </c>
      <c r="LH24">
        <v>8342.0400000000009</v>
      </c>
      <c r="LI24">
        <v>8283.0400000000009</v>
      </c>
      <c r="LJ24">
        <v>8292.7099999999991</v>
      </c>
      <c r="LK24">
        <v>8270.0400000000009</v>
      </c>
      <c r="LL24">
        <v>8277.7099999999991</v>
      </c>
      <c r="LM24">
        <v>8355.7099999999991</v>
      </c>
      <c r="LN24">
        <v>8425.3799999999992</v>
      </c>
      <c r="LO24">
        <v>8496.7099999999991</v>
      </c>
      <c r="LP24">
        <v>8451.0400000000009</v>
      </c>
      <c r="LQ24">
        <v>8334.0400000000009</v>
      </c>
      <c r="LR24">
        <v>8624.0400000000009</v>
      </c>
      <c r="LS24">
        <v>8129.04</v>
      </c>
      <c r="LT24">
        <v>8096.71</v>
      </c>
      <c r="LU24">
        <v>7973.38</v>
      </c>
      <c r="LV24">
        <v>7926.38</v>
      </c>
      <c r="LW24">
        <v>7828.38</v>
      </c>
      <c r="LX24">
        <v>7867.71</v>
      </c>
      <c r="LY24">
        <v>7808.04</v>
      </c>
      <c r="LZ24">
        <v>7802.04</v>
      </c>
      <c r="MA24">
        <v>7843.38</v>
      </c>
      <c r="MB24">
        <v>7853.04</v>
      </c>
      <c r="MC24">
        <v>7906.71</v>
      </c>
      <c r="MD24">
        <v>7870.71</v>
      </c>
      <c r="ME24">
        <v>7869.38</v>
      </c>
      <c r="MF24">
        <v>7969.38</v>
      </c>
      <c r="MG24">
        <v>7969.38</v>
      </c>
      <c r="MH24">
        <v>7946.38</v>
      </c>
      <c r="MI24">
        <v>7893.38</v>
      </c>
      <c r="MJ24">
        <v>7857.71</v>
      </c>
      <c r="MK24">
        <v>7824.04</v>
      </c>
      <c r="ML24">
        <v>7827.71</v>
      </c>
      <c r="MM24">
        <v>7801.38</v>
      </c>
      <c r="MN24">
        <v>7817.38</v>
      </c>
      <c r="MO24">
        <v>7822.38</v>
      </c>
      <c r="MP24">
        <v>7759.71</v>
      </c>
      <c r="MQ24">
        <v>7792.04</v>
      </c>
      <c r="MR24">
        <v>7803.71</v>
      </c>
      <c r="MS24">
        <v>7854.38</v>
      </c>
      <c r="MT24">
        <v>7884.04</v>
      </c>
      <c r="MU24">
        <v>7899.38</v>
      </c>
      <c r="MV24">
        <v>7972.38</v>
      </c>
      <c r="MW24">
        <v>7950.71</v>
      </c>
      <c r="MX24">
        <v>7989.71</v>
      </c>
      <c r="MY24">
        <v>7965.38</v>
      </c>
      <c r="MZ24">
        <v>7870.71</v>
      </c>
      <c r="NA24">
        <v>7791.38</v>
      </c>
      <c r="NB24">
        <v>7754.71</v>
      </c>
      <c r="NC24">
        <v>7658.71</v>
      </c>
      <c r="ND24">
        <v>7634.71</v>
      </c>
      <c r="NE24">
        <v>7589.38</v>
      </c>
      <c r="NF24">
        <v>7570.38</v>
      </c>
      <c r="NG24">
        <v>7612.38</v>
      </c>
      <c r="NH24">
        <v>7564.04</v>
      </c>
      <c r="NI24">
        <v>7537.04</v>
      </c>
      <c r="NJ24">
        <v>7632.71</v>
      </c>
      <c r="NK24">
        <v>7630.71</v>
      </c>
      <c r="NL24">
        <v>7663.38</v>
      </c>
      <c r="NM24">
        <v>7653.04</v>
      </c>
      <c r="NN24">
        <v>7655.71</v>
      </c>
      <c r="NO24">
        <v>7613.71</v>
      </c>
      <c r="NP24">
        <v>7583.38</v>
      </c>
      <c r="NQ24">
        <v>7508.71</v>
      </c>
      <c r="NR24">
        <v>7442.71</v>
      </c>
      <c r="NS24">
        <v>7416.71</v>
      </c>
      <c r="NT24">
        <v>7328.71</v>
      </c>
      <c r="NU24">
        <v>7298.38</v>
      </c>
      <c r="NV24">
        <v>7269.38</v>
      </c>
      <c r="NW24">
        <v>7359.38</v>
      </c>
      <c r="NX24">
        <v>7317.04</v>
      </c>
      <c r="NY24">
        <v>7320.04</v>
      </c>
      <c r="NZ24">
        <v>7366.71</v>
      </c>
      <c r="OA24">
        <v>7411.71</v>
      </c>
      <c r="OB24">
        <v>7503.38</v>
      </c>
      <c r="OC24">
        <v>7498.04</v>
      </c>
      <c r="OD24">
        <v>7557.38</v>
      </c>
      <c r="OE24">
        <v>7538.38</v>
      </c>
      <c r="OF24">
        <v>7506.71</v>
      </c>
      <c r="OG24">
        <v>7463.71</v>
      </c>
      <c r="OH24">
        <v>7378.04</v>
      </c>
      <c r="OI24">
        <v>7322.38</v>
      </c>
      <c r="OJ24">
        <v>7295.38</v>
      </c>
      <c r="OK24">
        <v>7291.38</v>
      </c>
      <c r="OL24">
        <v>7302.04</v>
      </c>
      <c r="OM24">
        <v>7295.71</v>
      </c>
      <c r="ON24">
        <v>7262.04</v>
      </c>
      <c r="OO24">
        <v>7181.38</v>
      </c>
      <c r="OP24">
        <v>7184.71</v>
      </c>
      <c r="OQ24">
        <v>7218.04</v>
      </c>
      <c r="OR24">
        <v>7168.71</v>
      </c>
      <c r="OS24">
        <v>7198.38</v>
      </c>
      <c r="OT24">
        <v>7091.38</v>
      </c>
      <c r="OU24">
        <v>7066.71</v>
      </c>
      <c r="OV24">
        <v>7066.38</v>
      </c>
      <c r="OW24">
        <v>7020.38</v>
      </c>
      <c r="OX24">
        <v>7000.04</v>
      </c>
      <c r="OY24">
        <v>6772.38</v>
      </c>
      <c r="OZ24">
        <v>6738.38</v>
      </c>
      <c r="PA24">
        <v>6671.04</v>
      </c>
      <c r="PB24">
        <v>6567.04</v>
      </c>
      <c r="PC24">
        <v>6514.38</v>
      </c>
      <c r="PD24">
        <v>6429.04</v>
      </c>
      <c r="PE24">
        <v>6429.04</v>
      </c>
      <c r="PF24">
        <v>6384.71</v>
      </c>
      <c r="PG24">
        <v>6344.71</v>
      </c>
      <c r="PH24">
        <v>6380.71</v>
      </c>
      <c r="PI24">
        <v>6383.04</v>
      </c>
      <c r="PJ24">
        <v>6355.71</v>
      </c>
      <c r="PK24">
        <v>6329.71</v>
      </c>
      <c r="PL24">
        <v>6387.71</v>
      </c>
      <c r="PM24">
        <v>6302.04</v>
      </c>
      <c r="PN24">
        <v>6337.38</v>
      </c>
      <c r="PO24">
        <v>6276.71</v>
      </c>
      <c r="PP24">
        <v>6287.38</v>
      </c>
      <c r="PQ24">
        <v>6202.04</v>
      </c>
      <c r="PR24">
        <v>6138.04</v>
      </c>
      <c r="PS24">
        <v>6085.38</v>
      </c>
      <c r="PT24">
        <v>5989.04</v>
      </c>
      <c r="PU24">
        <v>5911.04</v>
      </c>
      <c r="PV24">
        <v>5876.04</v>
      </c>
      <c r="PW24">
        <v>5783.04</v>
      </c>
      <c r="PX24">
        <v>5694.71</v>
      </c>
      <c r="PY24">
        <v>5710.71</v>
      </c>
      <c r="PZ24">
        <v>5644.71</v>
      </c>
      <c r="QA24">
        <v>5578.38</v>
      </c>
      <c r="QB24">
        <v>5545.38</v>
      </c>
      <c r="QC24">
        <v>5477.04</v>
      </c>
      <c r="QD24">
        <v>5393.04</v>
      </c>
      <c r="QE24">
        <v>5401.04</v>
      </c>
      <c r="QF24">
        <v>5341.04</v>
      </c>
      <c r="QG24">
        <v>5337.71</v>
      </c>
      <c r="QH24">
        <v>5195.71</v>
      </c>
      <c r="QI24">
        <v>5167.38</v>
      </c>
      <c r="QJ24">
        <v>5042.04</v>
      </c>
      <c r="QK24">
        <v>4960.38</v>
      </c>
      <c r="QL24">
        <v>4978.71</v>
      </c>
      <c r="QM24">
        <v>4903.38</v>
      </c>
      <c r="QN24">
        <v>4889.04</v>
      </c>
      <c r="QO24">
        <v>4871.38</v>
      </c>
      <c r="QP24">
        <v>4850.38</v>
      </c>
      <c r="QQ24">
        <v>4780.38</v>
      </c>
      <c r="QR24">
        <v>4781.04</v>
      </c>
      <c r="QS24">
        <v>4709.71</v>
      </c>
      <c r="QT24">
        <v>4763.04</v>
      </c>
      <c r="QU24">
        <v>4756.38</v>
      </c>
      <c r="QV24">
        <v>4791.04</v>
      </c>
      <c r="QW24">
        <v>4782.38</v>
      </c>
      <c r="QX24">
        <v>4787.38</v>
      </c>
      <c r="QY24">
        <v>4789.04</v>
      </c>
      <c r="QZ24">
        <v>4762.71</v>
      </c>
      <c r="RA24">
        <v>4815.71</v>
      </c>
      <c r="RB24">
        <v>4807.71</v>
      </c>
      <c r="RC24">
        <v>4739.04</v>
      </c>
      <c r="RD24">
        <v>4704.38</v>
      </c>
      <c r="RE24">
        <v>4688.04</v>
      </c>
      <c r="RF24">
        <v>4696.71</v>
      </c>
      <c r="RG24">
        <v>4665.04</v>
      </c>
      <c r="RH24">
        <v>4598.04</v>
      </c>
      <c r="RI24">
        <v>4584.37</v>
      </c>
      <c r="RJ24">
        <v>4610.37</v>
      </c>
      <c r="RK24">
        <v>4578.71</v>
      </c>
      <c r="RL24">
        <v>4594.71</v>
      </c>
      <c r="RM24">
        <v>4566.71</v>
      </c>
      <c r="RN24">
        <v>4518.71</v>
      </c>
      <c r="RO24">
        <v>4531.04</v>
      </c>
      <c r="RP24">
        <v>4536.04</v>
      </c>
      <c r="RQ24">
        <v>4486.38</v>
      </c>
      <c r="RR24">
        <v>4378.38</v>
      </c>
      <c r="RS24">
        <v>4478.71</v>
      </c>
      <c r="RT24">
        <v>4365.71</v>
      </c>
      <c r="RU24">
        <v>4333.38</v>
      </c>
      <c r="RV24">
        <v>4336.71</v>
      </c>
      <c r="RW24">
        <v>4291.04</v>
      </c>
      <c r="RX24">
        <v>4299.38</v>
      </c>
      <c r="RY24">
        <v>4235.71</v>
      </c>
      <c r="RZ24">
        <v>4247.37</v>
      </c>
      <c r="SA24">
        <v>4247.04</v>
      </c>
      <c r="SB24">
        <v>4195.04</v>
      </c>
      <c r="SC24">
        <v>4133.04</v>
      </c>
      <c r="SD24">
        <v>4185.71</v>
      </c>
      <c r="SE24">
        <v>4218.04</v>
      </c>
      <c r="SF24">
        <v>4227.37</v>
      </c>
      <c r="SG24">
        <v>4275.38</v>
      </c>
      <c r="SH24">
        <v>4208.71</v>
      </c>
      <c r="SI24">
        <v>4209.71</v>
      </c>
      <c r="SJ24">
        <v>4182.04</v>
      </c>
      <c r="SK24">
        <v>4195.71</v>
      </c>
      <c r="SL24">
        <v>4169.37</v>
      </c>
      <c r="SM24">
        <v>4160.38</v>
      </c>
      <c r="SN24">
        <v>4032.38</v>
      </c>
      <c r="SO24">
        <v>4068.37</v>
      </c>
      <c r="SP24">
        <v>4049.04</v>
      </c>
      <c r="SQ24">
        <v>3990.37</v>
      </c>
      <c r="SR24">
        <v>3959.37</v>
      </c>
      <c r="SS24">
        <v>3953.71</v>
      </c>
      <c r="ST24">
        <v>3920.04</v>
      </c>
      <c r="SU24">
        <v>3944.37</v>
      </c>
      <c r="SV24">
        <v>3900.37</v>
      </c>
      <c r="SW24">
        <v>3860.04</v>
      </c>
      <c r="SX24">
        <v>3844.71</v>
      </c>
      <c r="SY24">
        <v>3910.71</v>
      </c>
      <c r="SZ24">
        <v>3839.04</v>
      </c>
      <c r="TA24">
        <v>3765.37</v>
      </c>
      <c r="TB24">
        <v>3835.37</v>
      </c>
      <c r="TC24">
        <v>3763.71</v>
      </c>
      <c r="TD24">
        <v>3747.37</v>
      </c>
      <c r="TE24">
        <v>3673.71</v>
      </c>
      <c r="TF24">
        <v>3790.38</v>
      </c>
      <c r="TG24">
        <v>3691.37</v>
      </c>
      <c r="TH24">
        <v>3653.04</v>
      </c>
      <c r="TI24">
        <v>3623.04</v>
      </c>
      <c r="TJ24">
        <v>3667.71</v>
      </c>
      <c r="TK24">
        <v>3612.04</v>
      </c>
      <c r="TL24">
        <v>3582.04</v>
      </c>
      <c r="TM24">
        <v>3595.71</v>
      </c>
      <c r="TN24">
        <v>3642.04</v>
      </c>
      <c r="TO24">
        <v>3549.04</v>
      </c>
      <c r="TP24">
        <v>3533.37</v>
      </c>
      <c r="TQ24">
        <v>3529.71</v>
      </c>
      <c r="TR24">
        <v>3441.71</v>
      </c>
      <c r="TS24">
        <v>3436.04</v>
      </c>
      <c r="TT24">
        <v>3367.71</v>
      </c>
      <c r="TU24">
        <v>3457.71</v>
      </c>
      <c r="TV24">
        <v>3356.38</v>
      </c>
      <c r="TW24">
        <v>3299.37</v>
      </c>
      <c r="TX24">
        <v>3350.71</v>
      </c>
      <c r="TY24">
        <v>3283.38</v>
      </c>
      <c r="TZ24">
        <v>3255.71</v>
      </c>
      <c r="UA24">
        <v>3231.71</v>
      </c>
      <c r="UB24">
        <v>3248.71</v>
      </c>
      <c r="UC24">
        <v>3155.71</v>
      </c>
      <c r="UD24">
        <v>3155.71</v>
      </c>
      <c r="UE24">
        <v>3177.71</v>
      </c>
      <c r="UF24">
        <v>3129.38</v>
      </c>
      <c r="UG24">
        <v>3086.37</v>
      </c>
      <c r="UH24">
        <v>3052.71</v>
      </c>
      <c r="UI24">
        <v>3033.38</v>
      </c>
      <c r="UJ24">
        <v>2975.71</v>
      </c>
      <c r="UK24">
        <v>2934.37</v>
      </c>
      <c r="UL24">
        <v>2918.37</v>
      </c>
      <c r="UM24">
        <v>2891.71</v>
      </c>
      <c r="UN24">
        <v>2924.71</v>
      </c>
      <c r="UO24">
        <v>2927.37</v>
      </c>
      <c r="UP24">
        <v>2937.37</v>
      </c>
      <c r="UQ24">
        <v>2941.71</v>
      </c>
      <c r="UR24">
        <v>2897.04</v>
      </c>
      <c r="US24">
        <v>2921.04</v>
      </c>
      <c r="UT24">
        <v>2960.71</v>
      </c>
      <c r="UU24">
        <v>2957.37</v>
      </c>
      <c r="UV24">
        <v>2980.38</v>
      </c>
      <c r="UW24">
        <v>2925.71</v>
      </c>
      <c r="UX24">
        <v>2930.71</v>
      </c>
      <c r="UY24">
        <v>2944.37</v>
      </c>
      <c r="UZ24">
        <v>2916.37</v>
      </c>
      <c r="VA24">
        <v>2877.71</v>
      </c>
      <c r="VB24">
        <v>2996.71</v>
      </c>
      <c r="VC24">
        <v>2851.04</v>
      </c>
      <c r="VD24">
        <v>2822.04</v>
      </c>
      <c r="VE24">
        <v>2781.38</v>
      </c>
      <c r="VF24">
        <v>2819.37</v>
      </c>
      <c r="VG24">
        <v>2788.04</v>
      </c>
      <c r="VH24">
        <v>2792.71</v>
      </c>
      <c r="VI24">
        <v>2834.71</v>
      </c>
      <c r="VJ24">
        <v>2790.04</v>
      </c>
      <c r="VK24">
        <v>2807.71</v>
      </c>
      <c r="VL24">
        <v>2800.71</v>
      </c>
      <c r="VM24">
        <v>2852.04</v>
      </c>
      <c r="VN24">
        <v>2839.71</v>
      </c>
      <c r="VO24">
        <v>2763.04</v>
      </c>
      <c r="VP24">
        <v>2822.04</v>
      </c>
      <c r="VQ24">
        <v>2790.38</v>
      </c>
      <c r="VR24">
        <v>2889.38</v>
      </c>
      <c r="VS24">
        <v>2843.37</v>
      </c>
      <c r="VT24">
        <v>2852.38</v>
      </c>
      <c r="VU24">
        <v>2810.04</v>
      </c>
      <c r="VV24">
        <v>2933.71</v>
      </c>
      <c r="VW24">
        <v>2846.04</v>
      </c>
      <c r="VX24">
        <v>2874.38</v>
      </c>
      <c r="VY24">
        <v>2928.04</v>
      </c>
      <c r="VZ24">
        <v>2922.38</v>
      </c>
      <c r="WA24">
        <v>2971.37</v>
      </c>
      <c r="WB24">
        <v>3011.04</v>
      </c>
      <c r="WC24">
        <v>2972.37</v>
      </c>
      <c r="WD24">
        <v>3034.04</v>
      </c>
      <c r="WE24">
        <v>3162.37</v>
      </c>
      <c r="WF24">
        <v>3123.37</v>
      </c>
      <c r="WG24">
        <v>3205.71</v>
      </c>
      <c r="WH24">
        <v>3274.38</v>
      </c>
      <c r="WI24">
        <v>3329.71</v>
      </c>
      <c r="WJ24">
        <v>3420.37</v>
      </c>
      <c r="WK24">
        <v>3505.71</v>
      </c>
      <c r="WL24">
        <v>3494.37</v>
      </c>
      <c r="WM24">
        <v>3543.04</v>
      </c>
      <c r="WN24">
        <v>3497.04</v>
      </c>
      <c r="WO24">
        <v>3493.37</v>
      </c>
      <c r="WP24">
        <v>3430.04</v>
      </c>
      <c r="WQ24">
        <v>3466.04</v>
      </c>
      <c r="WR24">
        <v>3448.38</v>
      </c>
      <c r="WS24">
        <v>3423.71</v>
      </c>
      <c r="WT24">
        <v>3455.71</v>
      </c>
      <c r="WU24">
        <v>3516.37</v>
      </c>
      <c r="WV24">
        <v>3575.37</v>
      </c>
      <c r="WW24">
        <v>3644.71</v>
      </c>
      <c r="WX24">
        <v>3692.37</v>
      </c>
      <c r="WY24">
        <v>3799.37</v>
      </c>
      <c r="WZ24">
        <v>4027.38</v>
      </c>
      <c r="XA24">
        <v>4049.37</v>
      </c>
      <c r="XB24">
        <v>4092.04</v>
      </c>
      <c r="XC24">
        <v>3959.04</v>
      </c>
      <c r="XD24">
        <v>3990.37</v>
      </c>
      <c r="XE24">
        <v>3898.38</v>
      </c>
      <c r="XF24">
        <v>3838.38</v>
      </c>
      <c r="XG24">
        <v>3736.71</v>
      </c>
      <c r="XH24">
        <v>3734.38</v>
      </c>
      <c r="XI24">
        <v>3708.37</v>
      </c>
      <c r="XJ24">
        <v>3771.04</v>
      </c>
      <c r="XK24">
        <v>3755.37</v>
      </c>
      <c r="XL24">
        <v>3833.71</v>
      </c>
      <c r="XM24">
        <v>3876.04</v>
      </c>
      <c r="XN24">
        <v>3940.71</v>
      </c>
      <c r="XO24">
        <v>4054.71</v>
      </c>
      <c r="XP24">
        <v>4061.71</v>
      </c>
      <c r="XQ24">
        <v>4090.04</v>
      </c>
      <c r="XR24">
        <v>4196.71</v>
      </c>
      <c r="XS24">
        <v>4189.71</v>
      </c>
      <c r="XT24">
        <v>4245.71</v>
      </c>
      <c r="XU24">
        <v>4294.04</v>
      </c>
      <c r="XV24">
        <v>4384.71</v>
      </c>
      <c r="XW24">
        <v>4371.71</v>
      </c>
      <c r="XX24">
        <v>4397.38</v>
      </c>
      <c r="XY24">
        <v>4482.37</v>
      </c>
      <c r="XZ24">
        <v>4424.71</v>
      </c>
      <c r="YA24">
        <v>4465.71</v>
      </c>
      <c r="YB24">
        <v>4540.38</v>
      </c>
      <c r="YC24">
        <v>4581.04</v>
      </c>
      <c r="YD24">
        <v>4612.71</v>
      </c>
      <c r="YE24">
        <v>4723.71</v>
      </c>
      <c r="YF24">
        <v>4773.04</v>
      </c>
      <c r="YG24">
        <v>4836.71</v>
      </c>
      <c r="YH24">
        <v>4905.38</v>
      </c>
      <c r="YI24">
        <v>4966.38</v>
      </c>
      <c r="YJ24">
        <v>5065.38</v>
      </c>
      <c r="YK24">
        <v>5236.38</v>
      </c>
      <c r="YL24">
        <v>5431.71</v>
      </c>
      <c r="YM24">
        <v>5500.04</v>
      </c>
      <c r="YN24">
        <v>5612.71</v>
      </c>
      <c r="YO24">
        <v>5765.38</v>
      </c>
      <c r="YP24">
        <v>5978.38</v>
      </c>
      <c r="YQ24">
        <v>6101.38</v>
      </c>
      <c r="YR24">
        <v>6186.71</v>
      </c>
      <c r="YS24">
        <v>6250.04</v>
      </c>
      <c r="YT24">
        <v>6427.71</v>
      </c>
      <c r="YU24">
        <v>6474.38</v>
      </c>
      <c r="YV24">
        <v>6643.38</v>
      </c>
      <c r="YW24">
        <v>6770.38</v>
      </c>
      <c r="YX24">
        <v>6905.38</v>
      </c>
      <c r="YY24">
        <v>7093.04</v>
      </c>
      <c r="YZ24">
        <v>7181.71</v>
      </c>
      <c r="ZA24">
        <v>7340.04</v>
      </c>
      <c r="ZB24">
        <v>7485.04</v>
      </c>
      <c r="ZC24">
        <v>7627.71</v>
      </c>
      <c r="ZD24">
        <v>7743.04</v>
      </c>
      <c r="ZE24">
        <v>7907.38</v>
      </c>
      <c r="ZF24">
        <v>8130.71</v>
      </c>
      <c r="ZG24">
        <v>8314.7099999999991</v>
      </c>
      <c r="ZH24">
        <v>8469.7099999999991</v>
      </c>
      <c r="ZI24">
        <v>8660.3799999999992</v>
      </c>
      <c r="ZJ24">
        <v>8772.3799999999992</v>
      </c>
      <c r="ZK24">
        <v>8971.0400000000009</v>
      </c>
      <c r="ZL24">
        <v>9107.0400000000009</v>
      </c>
      <c r="ZM24">
        <v>9172.7099999999991</v>
      </c>
      <c r="ZN24">
        <v>9279.7099999999991</v>
      </c>
      <c r="ZO24">
        <v>9396.7099999999991</v>
      </c>
      <c r="ZP24">
        <v>9511.0400000000009</v>
      </c>
      <c r="ZQ24">
        <v>9526.7099999999991</v>
      </c>
      <c r="ZR24">
        <v>9556.0400000000009</v>
      </c>
      <c r="ZS24">
        <v>9608.3799999999992</v>
      </c>
      <c r="ZT24">
        <v>9620.7099999999991</v>
      </c>
      <c r="ZU24">
        <v>9633.7099999999991</v>
      </c>
      <c r="ZV24">
        <v>9714.7099999999991</v>
      </c>
      <c r="ZW24">
        <v>9817.3799999999992</v>
      </c>
      <c r="ZX24">
        <v>9758.7099999999991</v>
      </c>
      <c r="ZY24">
        <v>9769.7099999999991</v>
      </c>
      <c r="ZZ24">
        <v>9780.3799999999992</v>
      </c>
      <c r="AAA24">
        <v>9788.0400000000009</v>
      </c>
      <c r="AAB24">
        <v>9816.0400000000009</v>
      </c>
      <c r="AAC24">
        <v>9871.0400000000009</v>
      </c>
      <c r="AAD24">
        <v>9873.0400000000009</v>
      </c>
      <c r="AAE24">
        <v>9899.0400000000009</v>
      </c>
      <c r="AAF24">
        <v>9984.3799999999992</v>
      </c>
      <c r="AAG24">
        <v>9964.3799999999992</v>
      </c>
      <c r="AAH24">
        <v>9936.3799999999992</v>
      </c>
      <c r="AAI24">
        <v>9894.0400000000009</v>
      </c>
      <c r="AAJ24">
        <v>9784.3799999999992</v>
      </c>
      <c r="AAK24">
        <v>9720.0400000000009</v>
      </c>
      <c r="AAL24">
        <v>9655.3799999999992</v>
      </c>
      <c r="AAM24">
        <v>9523.0400000000009</v>
      </c>
      <c r="AAN24">
        <v>9476.7099999999991</v>
      </c>
      <c r="AAO24">
        <v>9421.7099999999991</v>
      </c>
      <c r="AAP24">
        <v>9326.0400000000009</v>
      </c>
      <c r="AAQ24">
        <v>9285.7099999999991</v>
      </c>
      <c r="AAR24">
        <v>9099.7099999999991</v>
      </c>
      <c r="AAS24">
        <v>9066.0400000000009</v>
      </c>
      <c r="AAT24">
        <v>9014.7099999999991</v>
      </c>
      <c r="AAU24">
        <v>8958.7099999999991</v>
      </c>
      <c r="AAV24">
        <v>8961.3799999999992</v>
      </c>
      <c r="AAW24">
        <v>9283.7099999999991</v>
      </c>
      <c r="AAX24">
        <v>8959.0400000000009</v>
      </c>
      <c r="AAY24">
        <v>8855.0400000000009</v>
      </c>
      <c r="AAZ24">
        <v>8840.7099999999991</v>
      </c>
      <c r="ABA24">
        <v>8875.7099999999991</v>
      </c>
      <c r="ABB24">
        <v>8795.3799999999992</v>
      </c>
      <c r="ABC24">
        <v>8749.0400000000009</v>
      </c>
      <c r="ABD24">
        <v>8660.3799999999992</v>
      </c>
      <c r="ABE24">
        <v>8628.3799999999992</v>
      </c>
      <c r="ABF24">
        <v>8508.0400000000009</v>
      </c>
      <c r="ABG24">
        <v>8425.3799999999992</v>
      </c>
      <c r="ABH24">
        <v>8282.0400000000009</v>
      </c>
      <c r="ABI24">
        <v>8152.38</v>
      </c>
      <c r="ABJ24">
        <v>8123.38</v>
      </c>
      <c r="ABK24">
        <v>7933.38</v>
      </c>
      <c r="ABL24">
        <v>7777.04</v>
      </c>
      <c r="ABM24">
        <v>7659.38</v>
      </c>
      <c r="ABN24">
        <v>7623.38</v>
      </c>
      <c r="ABO24">
        <v>7479.04</v>
      </c>
      <c r="ABP24">
        <v>7448.04</v>
      </c>
      <c r="ABQ24">
        <v>7317.71</v>
      </c>
      <c r="ABR24">
        <v>7241.38</v>
      </c>
      <c r="ABS24">
        <v>7213.38</v>
      </c>
      <c r="ABT24">
        <v>7136.38</v>
      </c>
      <c r="ABU24">
        <v>7122.04</v>
      </c>
      <c r="ABV24">
        <v>7105.38</v>
      </c>
      <c r="ABW24">
        <v>7022.38</v>
      </c>
      <c r="ABX24">
        <v>7017.04</v>
      </c>
      <c r="ABY24">
        <v>6990.38</v>
      </c>
      <c r="ABZ24">
        <v>6940.38</v>
      </c>
      <c r="ACA24">
        <v>6936.04</v>
      </c>
      <c r="ACB24">
        <v>6923.71</v>
      </c>
      <c r="ACC24">
        <v>6820.04</v>
      </c>
      <c r="ACD24">
        <v>6736.71</v>
      </c>
      <c r="ACE24">
        <v>6693.71</v>
      </c>
      <c r="ACF24">
        <v>6629.71</v>
      </c>
      <c r="ACG24">
        <v>6533.38</v>
      </c>
      <c r="ACH24">
        <v>6442.71</v>
      </c>
      <c r="ACI24">
        <v>6403.71</v>
      </c>
      <c r="ACJ24">
        <v>6276.04</v>
      </c>
      <c r="ACK24">
        <v>6292.71</v>
      </c>
      <c r="ACL24">
        <v>6129.38</v>
      </c>
      <c r="ACM24">
        <v>6082.04</v>
      </c>
      <c r="ACN24">
        <v>6007.38</v>
      </c>
      <c r="ACO24">
        <v>5899.71</v>
      </c>
      <c r="ACP24">
        <v>5820.04</v>
      </c>
      <c r="ACQ24">
        <v>5732.04</v>
      </c>
      <c r="ACR24">
        <v>5686.71</v>
      </c>
      <c r="ACS24">
        <v>5623.04</v>
      </c>
      <c r="ACT24">
        <v>5547.04</v>
      </c>
      <c r="ACU24">
        <v>5539.38</v>
      </c>
      <c r="ACV24">
        <v>5392.71</v>
      </c>
      <c r="ACW24">
        <v>5376.71</v>
      </c>
      <c r="ACX24">
        <v>5341.71</v>
      </c>
      <c r="ACY24">
        <v>5286.71</v>
      </c>
      <c r="ACZ24">
        <v>5155.38</v>
      </c>
      <c r="ADA24">
        <v>5156.71</v>
      </c>
      <c r="ADB24">
        <v>5049.71</v>
      </c>
      <c r="ADC24">
        <v>4997.04</v>
      </c>
      <c r="ADD24">
        <v>4842.38</v>
      </c>
      <c r="ADE24">
        <v>4792.71</v>
      </c>
      <c r="ADF24">
        <v>4612.04</v>
      </c>
      <c r="ADG24">
        <v>4567.71</v>
      </c>
      <c r="ADH24">
        <v>4440.04</v>
      </c>
      <c r="ADI24">
        <v>4296.38</v>
      </c>
      <c r="ADJ24">
        <v>4213.71</v>
      </c>
      <c r="ADK24">
        <v>4083.71</v>
      </c>
      <c r="ADL24">
        <v>4031.71</v>
      </c>
      <c r="ADM24">
        <v>3817.38</v>
      </c>
      <c r="ADN24">
        <v>3727.71</v>
      </c>
      <c r="ADO24">
        <v>3649.37</v>
      </c>
      <c r="ADP24">
        <v>3477.71</v>
      </c>
      <c r="ADQ24">
        <v>3369.71</v>
      </c>
      <c r="ADR24">
        <v>3307.37</v>
      </c>
      <c r="ADS24">
        <v>3208.38</v>
      </c>
      <c r="ADT24">
        <v>3198.71</v>
      </c>
      <c r="ADU24">
        <v>3072.04</v>
      </c>
      <c r="ADV24">
        <v>2960.37</v>
      </c>
      <c r="ADW24">
        <v>2865.71</v>
      </c>
      <c r="ADX24">
        <v>2810.38</v>
      </c>
      <c r="ADY24">
        <v>2700.37</v>
      </c>
      <c r="ADZ24">
        <v>2620.04</v>
      </c>
      <c r="AEA24">
        <v>2545.04</v>
      </c>
      <c r="AEB24">
        <v>2523.04</v>
      </c>
      <c r="AEC24">
        <v>2404.04</v>
      </c>
      <c r="AED24">
        <v>2342.04</v>
      </c>
      <c r="AEE24">
        <v>2189.71</v>
      </c>
      <c r="AEF24">
        <v>2113.71</v>
      </c>
      <c r="AEG24">
        <v>2062.71</v>
      </c>
      <c r="AEH24">
        <v>1879.71</v>
      </c>
      <c r="AEI24">
        <v>1845.71</v>
      </c>
      <c r="AEJ24">
        <v>1752.04</v>
      </c>
      <c r="AEK24">
        <v>1616.37</v>
      </c>
      <c r="AEL24">
        <v>1515.38</v>
      </c>
      <c r="AEM24">
        <v>1489.04</v>
      </c>
      <c r="AEN24">
        <v>1413.04</v>
      </c>
      <c r="AEO24">
        <v>1321.04</v>
      </c>
      <c r="AEP24">
        <v>1248.71</v>
      </c>
      <c r="AEQ24">
        <v>1232.71</v>
      </c>
      <c r="AER24">
        <v>1129.71</v>
      </c>
      <c r="AES24">
        <v>1076.71</v>
      </c>
      <c r="AET24">
        <v>981.04</v>
      </c>
      <c r="AEU24">
        <v>910.71</v>
      </c>
      <c r="AEV24">
        <v>826.71</v>
      </c>
      <c r="AEW24">
        <v>843.37</v>
      </c>
      <c r="AEX24">
        <v>788.38</v>
      </c>
      <c r="AEY24">
        <v>762.37</v>
      </c>
      <c r="AEZ24">
        <v>686.71</v>
      </c>
      <c r="AFA24">
        <v>675.04</v>
      </c>
      <c r="AFB24">
        <v>646.71</v>
      </c>
      <c r="AFC24">
        <v>570.04</v>
      </c>
      <c r="AFD24">
        <v>455.71</v>
      </c>
      <c r="AFE24">
        <v>457.71</v>
      </c>
      <c r="AFF24">
        <v>423.04</v>
      </c>
      <c r="AFG24">
        <v>368.71</v>
      </c>
      <c r="AFH24">
        <v>315.70999999999998</v>
      </c>
      <c r="AFI24">
        <v>235.71</v>
      </c>
      <c r="AFJ24">
        <v>259.04000000000002</v>
      </c>
      <c r="AFK24">
        <v>196.04</v>
      </c>
      <c r="AFL24">
        <v>161.04</v>
      </c>
      <c r="AFM24">
        <v>162.04</v>
      </c>
      <c r="AFN24">
        <v>85.71</v>
      </c>
      <c r="AFO24">
        <v>61.04</v>
      </c>
      <c r="AFP24">
        <v>-0.63</v>
      </c>
      <c r="AFQ24">
        <v>-37.96</v>
      </c>
      <c r="AFR24">
        <v>47.71</v>
      </c>
      <c r="AFS24">
        <v>-25.96</v>
      </c>
      <c r="AFT24">
        <v>-81.290000000000006</v>
      </c>
      <c r="AFU24">
        <v>-99.63</v>
      </c>
      <c r="AFV24">
        <v>-87.96</v>
      </c>
      <c r="AFW24">
        <v>-88.63</v>
      </c>
      <c r="AFX24">
        <v>-136.96</v>
      </c>
      <c r="AFY24">
        <v>-177.29</v>
      </c>
      <c r="AFZ24">
        <v>-207.63</v>
      </c>
      <c r="AGA24">
        <v>-114.29</v>
      </c>
      <c r="AGB24">
        <v>-224.63</v>
      </c>
      <c r="AGC24">
        <v>-279.63</v>
      </c>
      <c r="AGD24">
        <v>-271.29000000000002</v>
      </c>
      <c r="AGE24">
        <v>-319.95999999999998</v>
      </c>
      <c r="AGF24">
        <v>-278.29000000000002</v>
      </c>
      <c r="AGG24">
        <v>-306.95999999999998</v>
      </c>
      <c r="AGH24">
        <v>-272.95999999999998</v>
      </c>
      <c r="AGI24">
        <v>-396.96</v>
      </c>
      <c r="AGJ24">
        <v>-313.63</v>
      </c>
      <c r="AGK24">
        <v>-427.29</v>
      </c>
      <c r="AGL24">
        <v>-469.96</v>
      </c>
      <c r="AGM24">
        <v>-433.29</v>
      </c>
      <c r="AGN24">
        <v>-402.63</v>
      </c>
      <c r="AGO24">
        <v>-480.29</v>
      </c>
      <c r="AGP24">
        <v>-456.96</v>
      </c>
      <c r="AGQ24">
        <v>-418.29</v>
      </c>
      <c r="AGR24">
        <v>-499.29</v>
      </c>
      <c r="AGS24">
        <v>-518.63</v>
      </c>
      <c r="AGT24">
        <v>-521.96</v>
      </c>
      <c r="AGU24">
        <v>-502.63</v>
      </c>
      <c r="AGV24">
        <v>-564.29</v>
      </c>
      <c r="AGW24">
        <v>-562.63</v>
      </c>
      <c r="AGX24">
        <v>-543.96</v>
      </c>
      <c r="AGY24">
        <v>-555.63</v>
      </c>
      <c r="AGZ24">
        <v>-620.29</v>
      </c>
      <c r="AHA24">
        <v>-605.96</v>
      </c>
      <c r="AHB24">
        <v>-595.96</v>
      </c>
      <c r="AHC24">
        <v>-643.29</v>
      </c>
      <c r="AHD24">
        <v>-584.96</v>
      </c>
      <c r="AHE24">
        <v>-618.29</v>
      </c>
      <c r="AHF24">
        <v>-598.96</v>
      </c>
      <c r="AHG24">
        <v>-632.63</v>
      </c>
      <c r="AHH24">
        <v>-629.29</v>
      </c>
      <c r="AHI24">
        <v>-481.96</v>
      </c>
      <c r="AHJ24">
        <v>-650.96</v>
      </c>
      <c r="AHK24">
        <v>-676.29</v>
      </c>
      <c r="AHL24">
        <v>-692.63</v>
      </c>
      <c r="AHM24">
        <v>-436.29</v>
      </c>
      <c r="AHN24">
        <v>-675.29</v>
      </c>
      <c r="AHO24">
        <v>-600.63</v>
      </c>
      <c r="AHP24">
        <v>-656.29</v>
      </c>
      <c r="AHQ24">
        <v>-701.96</v>
      </c>
      <c r="AHR24">
        <v>-639.63</v>
      </c>
      <c r="AHS24">
        <v>-731.29</v>
      </c>
      <c r="AHT24">
        <v>-678.63</v>
      </c>
      <c r="AHU24">
        <v>-689.29</v>
      </c>
      <c r="AHV24">
        <v>-731.96</v>
      </c>
      <c r="AHW24">
        <v>-684.96</v>
      </c>
      <c r="AHX24">
        <v>-674.63</v>
      </c>
      <c r="AHY24">
        <v>-663.29</v>
      </c>
      <c r="AHZ24">
        <v>-668.63</v>
      </c>
      <c r="AIA24">
        <v>-698.63</v>
      </c>
      <c r="AIB24">
        <v>-707.96</v>
      </c>
      <c r="AIC24">
        <v>-695.29</v>
      </c>
      <c r="AID24">
        <v>-734.63</v>
      </c>
      <c r="AIE24">
        <v>-676.63</v>
      </c>
      <c r="AIF24">
        <v>-696.63</v>
      </c>
      <c r="AIG24">
        <v>-741.96</v>
      </c>
      <c r="AIH24">
        <v>-737.96</v>
      </c>
      <c r="AII24">
        <v>-724.63</v>
      </c>
      <c r="AIJ24">
        <v>-713.63</v>
      </c>
      <c r="AIK24">
        <v>-722.63</v>
      </c>
      <c r="AIL24">
        <v>-752.63</v>
      </c>
      <c r="AIM24">
        <v>-748.63</v>
      </c>
      <c r="AIN24">
        <v>-751.29</v>
      </c>
      <c r="AIO24">
        <v>-741.63</v>
      </c>
      <c r="AIP24">
        <v>-735.63</v>
      </c>
      <c r="AIQ24">
        <v>-782.96</v>
      </c>
      <c r="AIR24">
        <v>-767.63</v>
      </c>
      <c r="AIS24">
        <v>-795.29</v>
      </c>
      <c r="AIT24">
        <v>-735.63</v>
      </c>
      <c r="AIU24">
        <v>-795.96</v>
      </c>
      <c r="AIV24">
        <v>-765.63</v>
      </c>
      <c r="AIW24">
        <v>-777.63</v>
      </c>
      <c r="AIX24">
        <v>-777.63</v>
      </c>
      <c r="AIY24">
        <v>-699.29</v>
      </c>
      <c r="AIZ24">
        <v>-772.96</v>
      </c>
      <c r="AJA24">
        <v>-769.96</v>
      </c>
      <c r="AJB24">
        <v>-781.96</v>
      </c>
      <c r="AJC24">
        <v>-743.96</v>
      </c>
      <c r="AJD24">
        <v>-726.63</v>
      </c>
      <c r="AJE24">
        <v>-768.63</v>
      </c>
      <c r="AJF24">
        <v>-754.29</v>
      </c>
      <c r="AJG24">
        <v>-734.96</v>
      </c>
      <c r="AJH24">
        <v>-718.29</v>
      </c>
      <c r="AJI24">
        <v>-681.29</v>
      </c>
      <c r="AJJ24">
        <v>-657.29</v>
      </c>
      <c r="AJK24">
        <v>-617.63</v>
      </c>
      <c r="AJL24">
        <v>-652.96</v>
      </c>
      <c r="AJM24">
        <v>-736.63</v>
      </c>
      <c r="AJN24">
        <v>-734.96</v>
      </c>
      <c r="AJO24">
        <v>-693.29</v>
      </c>
      <c r="AJP24">
        <v>-789.96</v>
      </c>
      <c r="AJQ24">
        <v>-786.29</v>
      </c>
      <c r="AJR24">
        <v>-767.29</v>
      </c>
      <c r="AJS24">
        <v>-743.29</v>
      </c>
      <c r="AJT24">
        <v>-799.63</v>
      </c>
      <c r="AJU24">
        <v>-803.29</v>
      </c>
      <c r="AJV24">
        <v>-789.96</v>
      </c>
      <c r="AJW24">
        <v>-799.29</v>
      </c>
      <c r="AJX24">
        <v>-793.63</v>
      </c>
      <c r="AJY24">
        <v>-809.29</v>
      </c>
      <c r="AJZ24">
        <v>-756.29</v>
      </c>
      <c r="AKA24">
        <v>-794.63</v>
      </c>
      <c r="AKB24">
        <v>-810.96</v>
      </c>
      <c r="AKC24">
        <v>-801.96</v>
      </c>
      <c r="AKD24">
        <v>-792.63</v>
      </c>
      <c r="AKE24">
        <v>-799.96</v>
      </c>
      <c r="AKF24">
        <v>-789.63</v>
      </c>
      <c r="AKG24">
        <v>-823.63</v>
      </c>
      <c r="AKH24">
        <v>-827.63</v>
      </c>
      <c r="AKI24">
        <v>-775.63</v>
      </c>
      <c r="AKJ24">
        <v>-835.29</v>
      </c>
      <c r="AKK24">
        <v>-756.29</v>
      </c>
      <c r="AKL24">
        <v>-779.29</v>
      </c>
      <c r="AKM24">
        <v>-822.29</v>
      </c>
      <c r="AKN24">
        <v>-801.96</v>
      </c>
      <c r="AKO24">
        <v>-750.63</v>
      </c>
      <c r="AKP24">
        <v>-741.96</v>
      </c>
      <c r="AKQ24">
        <v>-822.63</v>
      </c>
      <c r="AKR24">
        <v>-802.63</v>
      </c>
      <c r="AKS24">
        <v>-805.63</v>
      </c>
      <c r="AKT24">
        <v>-783.63</v>
      </c>
      <c r="AKU24">
        <v>-694.63</v>
      </c>
      <c r="AKV24">
        <v>-749.63</v>
      </c>
      <c r="AKW24">
        <v>-750.63</v>
      </c>
      <c r="AKX24">
        <v>-808.63</v>
      </c>
      <c r="AKY24">
        <v>-813.29</v>
      </c>
      <c r="AKZ24">
        <v>-785.29</v>
      </c>
      <c r="ALA24">
        <v>-750.29</v>
      </c>
      <c r="ALB24">
        <v>-796.96</v>
      </c>
      <c r="ALC24">
        <v>-780.29</v>
      </c>
      <c r="ALD24">
        <v>-784.29</v>
      </c>
      <c r="ALE24">
        <v>-780.63</v>
      </c>
      <c r="ALF24">
        <v>-800.63</v>
      </c>
      <c r="ALG24">
        <v>-768.29</v>
      </c>
      <c r="ALH24">
        <v>-804.96</v>
      </c>
      <c r="ALI24">
        <v>-812.96</v>
      </c>
      <c r="ALJ24">
        <v>-816.96</v>
      </c>
      <c r="ALK24">
        <v>-785.29</v>
      </c>
      <c r="ALL24">
        <v>-785.63</v>
      </c>
      <c r="ALM24">
        <v>-777.96</v>
      </c>
      <c r="ALN24">
        <v>-790.96</v>
      </c>
      <c r="ALO24">
        <v>-793.29</v>
      </c>
      <c r="ALP24">
        <v>-801.29</v>
      </c>
      <c r="ALQ24">
        <v>-814.63</v>
      </c>
      <c r="ALR24">
        <v>-823.63</v>
      </c>
      <c r="ALS24">
        <v>-802.29</v>
      </c>
      <c r="ALT24">
        <v>-735.29</v>
      </c>
      <c r="ALU24">
        <v>-804.96</v>
      </c>
      <c r="ALV24">
        <v>-744.96</v>
      </c>
      <c r="ALW24">
        <v>-783.96</v>
      </c>
      <c r="ALX24">
        <v>-846.96</v>
      </c>
      <c r="ALY24">
        <v>-739.29</v>
      </c>
      <c r="ALZ24">
        <v>-811.63</v>
      </c>
      <c r="AMA24">
        <v>-782.96</v>
      </c>
      <c r="AMB24">
        <v>-792.63</v>
      </c>
      <c r="AMC24">
        <v>-793.63</v>
      </c>
      <c r="AMD24">
        <v>-696.29</v>
      </c>
      <c r="AME24">
        <v>-838.63</v>
      </c>
      <c r="AMF24">
        <v>-808.29</v>
      </c>
      <c r="AMG24">
        <v>-824.63</v>
      </c>
      <c r="AMH24">
        <v>-814.29</v>
      </c>
      <c r="AMI24">
        <v>-811.29</v>
      </c>
      <c r="AMJ24">
        <v>-781.29</v>
      </c>
      <c r="AMK24">
        <v>-871.96</v>
      </c>
      <c r="AML24">
        <v>-785.96</v>
      </c>
      <c r="AMM24">
        <v>-853.96</v>
      </c>
      <c r="AMN24">
        <v>-802.96</v>
      </c>
      <c r="AMO24">
        <v>-785.63</v>
      </c>
      <c r="AMP24">
        <v>-826.96</v>
      </c>
      <c r="AMQ24">
        <v>-998.96</v>
      </c>
      <c r="AMR24">
        <v>-1009.63</v>
      </c>
      <c r="AMS24">
        <v>-1045.6300000000001</v>
      </c>
      <c r="AMT24">
        <v>-1007.96</v>
      </c>
      <c r="AMU24">
        <v>-458.96</v>
      </c>
      <c r="AMV24">
        <v>-464.63</v>
      </c>
      <c r="AMW24">
        <v>-408.96</v>
      </c>
      <c r="AMX24">
        <v>-406.29</v>
      </c>
      <c r="AMY24">
        <v>-326.95999999999998</v>
      </c>
      <c r="AMZ24">
        <v>-242.29</v>
      </c>
      <c r="ANA24">
        <v>-861.96</v>
      </c>
      <c r="ANB24">
        <v>-817.96</v>
      </c>
      <c r="ANC24">
        <v>-875.96</v>
      </c>
      <c r="AND24">
        <v>-847.29</v>
      </c>
      <c r="ANE24">
        <v>-835.63</v>
      </c>
      <c r="ANF24">
        <v>-835.63</v>
      </c>
      <c r="ANG24">
        <v>-1040.6300000000001</v>
      </c>
      <c r="ANH24">
        <v>-1031.29</v>
      </c>
      <c r="ANI24">
        <v>-1036.96</v>
      </c>
      <c r="ANJ24">
        <v>-1024.96</v>
      </c>
    </row>
    <row r="25" spans="1:1050" hidden="1" x14ac:dyDescent="0.3">
      <c r="A25" t="s">
        <v>14</v>
      </c>
      <c r="B25" t="s">
        <v>15</v>
      </c>
      <c r="C25" t="s">
        <v>60</v>
      </c>
      <c r="D25">
        <v>100</v>
      </c>
      <c r="E25" t="s">
        <v>61</v>
      </c>
      <c r="F25">
        <v>2</v>
      </c>
      <c r="G25">
        <v>-168.88</v>
      </c>
      <c r="H25">
        <v>96.46</v>
      </c>
      <c r="I25">
        <v>889.13</v>
      </c>
      <c r="J25">
        <v>3322.12</v>
      </c>
      <c r="K25">
        <v>9225.4599999999991</v>
      </c>
      <c r="L25">
        <v>19356.79</v>
      </c>
      <c r="M25">
        <v>31067.46</v>
      </c>
      <c r="N25">
        <v>38631.46</v>
      </c>
      <c r="O25">
        <v>40485.79</v>
      </c>
      <c r="P25">
        <v>39256.79</v>
      </c>
      <c r="Q25">
        <v>37979.79</v>
      </c>
      <c r="R25">
        <v>37096.46</v>
      </c>
      <c r="S25">
        <v>36313.120000000003</v>
      </c>
      <c r="T25">
        <v>35507.46</v>
      </c>
      <c r="U25">
        <v>34519.79</v>
      </c>
      <c r="V25">
        <v>33247.79</v>
      </c>
      <c r="W25">
        <v>31978.79</v>
      </c>
      <c r="X25">
        <v>30762.79</v>
      </c>
      <c r="Y25">
        <v>29672.79</v>
      </c>
      <c r="Z25">
        <v>28746.12</v>
      </c>
      <c r="AA25">
        <v>27911.46</v>
      </c>
      <c r="AB25">
        <v>27151.79</v>
      </c>
      <c r="AC25">
        <v>26453.119999999999</v>
      </c>
      <c r="AD25">
        <v>25752.12</v>
      </c>
      <c r="AE25">
        <v>25099.119999999999</v>
      </c>
      <c r="AF25">
        <v>24559.79</v>
      </c>
      <c r="AG25">
        <v>24109.46</v>
      </c>
      <c r="AH25">
        <v>23677.46</v>
      </c>
      <c r="AI25">
        <v>23401.119999999999</v>
      </c>
      <c r="AJ25">
        <v>23112.79</v>
      </c>
      <c r="AK25">
        <v>22925.119999999999</v>
      </c>
      <c r="AL25">
        <v>22826.46</v>
      </c>
      <c r="AM25">
        <v>22731.119999999999</v>
      </c>
      <c r="AN25">
        <v>22644.12</v>
      </c>
      <c r="AO25">
        <v>22500.46</v>
      </c>
      <c r="AP25">
        <v>22548.12</v>
      </c>
      <c r="AQ25">
        <v>22555.79</v>
      </c>
      <c r="AR25">
        <v>22591.46</v>
      </c>
      <c r="AS25">
        <v>22641.46</v>
      </c>
      <c r="AT25">
        <v>22746.46</v>
      </c>
      <c r="AU25">
        <v>22904.79</v>
      </c>
      <c r="AV25">
        <v>22924.79</v>
      </c>
      <c r="AW25">
        <v>22946.46</v>
      </c>
      <c r="AX25">
        <v>23056.46</v>
      </c>
      <c r="AY25">
        <v>23070.46</v>
      </c>
      <c r="AZ25">
        <v>23216.79</v>
      </c>
      <c r="BA25">
        <v>23174.12</v>
      </c>
      <c r="BB25">
        <v>23226.12</v>
      </c>
      <c r="BC25">
        <v>23149.46</v>
      </c>
      <c r="BD25">
        <v>23088.46</v>
      </c>
      <c r="BE25">
        <v>22874.79</v>
      </c>
      <c r="BF25">
        <v>22735.79</v>
      </c>
      <c r="BG25">
        <v>22523.46</v>
      </c>
      <c r="BH25">
        <v>22362.46</v>
      </c>
      <c r="BI25">
        <v>22194.12</v>
      </c>
      <c r="BJ25">
        <v>22133.119999999999</v>
      </c>
      <c r="BK25">
        <v>22020.79</v>
      </c>
      <c r="BL25">
        <v>21898.46</v>
      </c>
      <c r="BM25">
        <v>21551.79</v>
      </c>
      <c r="BN25">
        <v>21112.12</v>
      </c>
      <c r="BO25">
        <v>20578.79</v>
      </c>
      <c r="BP25">
        <v>20081.12</v>
      </c>
      <c r="BQ25">
        <v>19732.79</v>
      </c>
      <c r="BR25">
        <v>19387.79</v>
      </c>
      <c r="BS25">
        <v>19145.46</v>
      </c>
      <c r="BT25">
        <v>18962.79</v>
      </c>
      <c r="BU25">
        <v>18763.12</v>
      </c>
      <c r="BV25">
        <v>18727.79</v>
      </c>
      <c r="BW25">
        <v>18585.46</v>
      </c>
      <c r="BX25">
        <v>18446.79</v>
      </c>
      <c r="BY25">
        <v>18364.46</v>
      </c>
      <c r="BZ25">
        <v>18187.79</v>
      </c>
      <c r="CA25">
        <v>18097.12</v>
      </c>
      <c r="CB25">
        <v>18022.79</v>
      </c>
      <c r="CC25">
        <v>17919.12</v>
      </c>
      <c r="CD25">
        <v>17816.12</v>
      </c>
      <c r="CE25">
        <v>17684.46</v>
      </c>
      <c r="CF25">
        <v>17592.79</v>
      </c>
      <c r="CG25">
        <v>17488.46</v>
      </c>
      <c r="CH25">
        <v>17225.79</v>
      </c>
      <c r="CI25">
        <v>17138.12</v>
      </c>
      <c r="CJ25">
        <v>16918.79</v>
      </c>
      <c r="CK25">
        <v>16795.12</v>
      </c>
      <c r="CL25">
        <v>16654.12</v>
      </c>
      <c r="CM25">
        <v>16617.46</v>
      </c>
      <c r="CN25">
        <v>16566.79</v>
      </c>
      <c r="CO25">
        <v>16454.12</v>
      </c>
      <c r="CP25">
        <v>16377.46</v>
      </c>
      <c r="CQ25">
        <v>16299.46</v>
      </c>
      <c r="CR25">
        <v>16327.79</v>
      </c>
      <c r="CS25">
        <v>16265.79</v>
      </c>
      <c r="CT25">
        <v>16208.12</v>
      </c>
      <c r="CU25">
        <v>16173.13</v>
      </c>
      <c r="CV25">
        <v>16077.13</v>
      </c>
      <c r="CW25">
        <v>15968.79</v>
      </c>
      <c r="CX25">
        <v>15945.46</v>
      </c>
      <c r="CY25">
        <v>15760.46</v>
      </c>
      <c r="CZ25">
        <v>15672.12</v>
      </c>
      <c r="DA25">
        <v>15711.79</v>
      </c>
      <c r="DB25">
        <v>15538.79</v>
      </c>
      <c r="DC25">
        <v>15482.46</v>
      </c>
      <c r="DD25">
        <v>15472.46</v>
      </c>
      <c r="DE25">
        <v>15429.46</v>
      </c>
      <c r="DF25">
        <v>15425.46</v>
      </c>
      <c r="DG25">
        <v>15369.12</v>
      </c>
      <c r="DH25">
        <v>15363.12</v>
      </c>
      <c r="DI25">
        <v>15334.46</v>
      </c>
      <c r="DJ25">
        <v>15438.46</v>
      </c>
      <c r="DK25">
        <v>15510.12</v>
      </c>
      <c r="DL25">
        <v>15482.13</v>
      </c>
      <c r="DM25">
        <v>15485.12</v>
      </c>
      <c r="DN25">
        <v>15551.79</v>
      </c>
      <c r="DO25">
        <v>15414.12</v>
      </c>
      <c r="DP25">
        <v>15316.12</v>
      </c>
      <c r="DQ25">
        <v>15251.46</v>
      </c>
      <c r="DR25">
        <v>15101.12</v>
      </c>
      <c r="DS25">
        <v>14982.46</v>
      </c>
      <c r="DT25">
        <v>14874.46</v>
      </c>
      <c r="DU25">
        <v>14814.79</v>
      </c>
      <c r="DV25">
        <v>14678.46</v>
      </c>
      <c r="DW25">
        <v>14611.13</v>
      </c>
      <c r="DX25">
        <v>14697.12</v>
      </c>
      <c r="DY25">
        <v>14567.12</v>
      </c>
      <c r="DZ25">
        <v>14639.79</v>
      </c>
      <c r="EA25">
        <v>14671.12</v>
      </c>
      <c r="EB25">
        <v>14834.46</v>
      </c>
      <c r="EC25">
        <v>15167.46</v>
      </c>
      <c r="ED25">
        <v>15777.46</v>
      </c>
      <c r="EE25">
        <v>16266.79</v>
      </c>
      <c r="EF25">
        <v>16006.79</v>
      </c>
      <c r="EG25">
        <v>15120.79</v>
      </c>
      <c r="EH25">
        <v>14184.79</v>
      </c>
      <c r="EI25">
        <v>13652.13</v>
      </c>
      <c r="EJ25">
        <v>13454.12</v>
      </c>
      <c r="EK25">
        <v>13289.46</v>
      </c>
      <c r="EL25">
        <v>13234.13</v>
      </c>
      <c r="EM25">
        <v>13266.46</v>
      </c>
      <c r="EN25">
        <v>13221.13</v>
      </c>
      <c r="EO25">
        <v>13272.46</v>
      </c>
      <c r="EP25">
        <v>13219.79</v>
      </c>
      <c r="EQ25">
        <v>13210.79</v>
      </c>
      <c r="ER25">
        <v>13100.46</v>
      </c>
      <c r="ES25">
        <v>13079.79</v>
      </c>
      <c r="ET25">
        <v>12907.12</v>
      </c>
      <c r="EU25">
        <v>12755.12</v>
      </c>
      <c r="EV25">
        <v>12508.46</v>
      </c>
      <c r="EW25">
        <v>12397.46</v>
      </c>
      <c r="EX25">
        <v>12287.79</v>
      </c>
      <c r="EY25">
        <v>12302.79</v>
      </c>
      <c r="EZ25">
        <v>12282.79</v>
      </c>
      <c r="FA25">
        <v>12394.12</v>
      </c>
      <c r="FB25">
        <v>12486.13</v>
      </c>
      <c r="FC25">
        <v>12667.46</v>
      </c>
      <c r="FD25">
        <v>12840.12</v>
      </c>
      <c r="FE25">
        <v>13050.79</v>
      </c>
      <c r="FF25">
        <v>13076.12</v>
      </c>
      <c r="FG25">
        <v>13133.12</v>
      </c>
      <c r="FH25">
        <v>13221.46</v>
      </c>
      <c r="FI25">
        <v>13260.12</v>
      </c>
      <c r="FJ25">
        <v>13379.79</v>
      </c>
      <c r="FK25">
        <v>13405.12</v>
      </c>
      <c r="FL25">
        <v>13341.46</v>
      </c>
      <c r="FM25">
        <v>13170.46</v>
      </c>
      <c r="FN25">
        <v>12921.46</v>
      </c>
      <c r="FO25">
        <v>12820.79</v>
      </c>
      <c r="FP25">
        <v>12803.12</v>
      </c>
      <c r="FQ25">
        <v>13100.46</v>
      </c>
      <c r="FR25">
        <v>13206.13</v>
      </c>
      <c r="FS25">
        <v>13415.12</v>
      </c>
      <c r="FT25">
        <v>13465.46</v>
      </c>
      <c r="FU25">
        <v>13448.46</v>
      </c>
      <c r="FV25">
        <v>13253.12</v>
      </c>
      <c r="FW25">
        <v>13108.79</v>
      </c>
      <c r="FX25">
        <v>12933.79</v>
      </c>
      <c r="FY25">
        <v>12658.79</v>
      </c>
      <c r="FZ25">
        <v>12530.79</v>
      </c>
      <c r="GA25">
        <v>12437.46</v>
      </c>
      <c r="GB25">
        <v>12334.12</v>
      </c>
      <c r="GC25">
        <v>12308.46</v>
      </c>
      <c r="GD25">
        <v>12276.12</v>
      </c>
      <c r="GE25">
        <v>12214.79</v>
      </c>
      <c r="GF25">
        <v>12375.12</v>
      </c>
      <c r="GG25">
        <v>12424.79</v>
      </c>
      <c r="GH25">
        <v>12375.79</v>
      </c>
      <c r="GI25">
        <v>12433.46</v>
      </c>
      <c r="GJ25">
        <v>12418.79</v>
      </c>
      <c r="GK25">
        <v>12418.12</v>
      </c>
      <c r="GL25">
        <v>12298.12</v>
      </c>
      <c r="GM25">
        <v>12226.12</v>
      </c>
      <c r="GN25">
        <v>12229.79</v>
      </c>
      <c r="GO25">
        <v>12148.79</v>
      </c>
      <c r="GP25">
        <v>12243.46</v>
      </c>
      <c r="GQ25">
        <v>12348.79</v>
      </c>
      <c r="GR25">
        <v>12351.12</v>
      </c>
      <c r="GS25">
        <v>12463.79</v>
      </c>
      <c r="GT25">
        <v>12638.46</v>
      </c>
      <c r="GU25">
        <v>12711.12</v>
      </c>
      <c r="GV25">
        <v>12734.12</v>
      </c>
      <c r="GW25">
        <v>12731.46</v>
      </c>
      <c r="GX25">
        <v>12713.46</v>
      </c>
      <c r="GY25">
        <v>12658.79</v>
      </c>
      <c r="GZ25">
        <v>12547.13</v>
      </c>
      <c r="HA25">
        <v>12436.13</v>
      </c>
      <c r="HB25">
        <v>12235.13</v>
      </c>
      <c r="HC25">
        <v>12083.46</v>
      </c>
      <c r="HD25">
        <v>12108.12</v>
      </c>
      <c r="HE25">
        <v>12077.46</v>
      </c>
      <c r="HF25">
        <v>12107.46</v>
      </c>
      <c r="HG25">
        <v>12127.12</v>
      </c>
      <c r="HH25">
        <v>12059.12</v>
      </c>
      <c r="HI25">
        <v>12177.79</v>
      </c>
      <c r="HJ25">
        <v>12185.46</v>
      </c>
      <c r="HK25">
        <v>12226.12</v>
      </c>
      <c r="HL25">
        <v>12267.12</v>
      </c>
      <c r="HM25">
        <v>12250.13</v>
      </c>
      <c r="HN25">
        <v>12199.46</v>
      </c>
      <c r="HO25">
        <v>12091.79</v>
      </c>
      <c r="HP25">
        <v>11937.79</v>
      </c>
      <c r="HQ25">
        <v>11759.46</v>
      </c>
      <c r="HR25">
        <v>11611.79</v>
      </c>
      <c r="HS25">
        <v>11481.79</v>
      </c>
      <c r="HT25">
        <v>11331.79</v>
      </c>
      <c r="HU25">
        <v>11301.12</v>
      </c>
      <c r="HV25">
        <v>11295.46</v>
      </c>
      <c r="HW25">
        <v>11253.12</v>
      </c>
      <c r="HX25">
        <v>11263.79</v>
      </c>
      <c r="HY25">
        <v>11250.46</v>
      </c>
      <c r="HZ25">
        <v>11437.79</v>
      </c>
      <c r="IA25">
        <v>11443.79</v>
      </c>
      <c r="IB25">
        <v>11383.46</v>
      </c>
      <c r="IC25">
        <v>11428.79</v>
      </c>
      <c r="ID25">
        <v>11317.12</v>
      </c>
      <c r="IE25">
        <v>11173.12</v>
      </c>
      <c r="IF25">
        <v>11044.46</v>
      </c>
      <c r="IG25">
        <v>11023.13</v>
      </c>
      <c r="IH25">
        <v>10981.12</v>
      </c>
      <c r="II25">
        <v>11033.46</v>
      </c>
      <c r="IJ25">
        <v>11071.13</v>
      </c>
      <c r="IK25">
        <v>11180.13</v>
      </c>
      <c r="IL25">
        <v>11418.12</v>
      </c>
      <c r="IM25">
        <v>11566.79</v>
      </c>
      <c r="IN25">
        <v>11708.46</v>
      </c>
      <c r="IO25">
        <v>11978.46</v>
      </c>
      <c r="IP25">
        <v>12222.12</v>
      </c>
      <c r="IQ25">
        <v>12383.46</v>
      </c>
      <c r="IR25">
        <v>12287.46</v>
      </c>
      <c r="IS25">
        <v>11832.79</v>
      </c>
      <c r="IT25">
        <v>11475.13</v>
      </c>
      <c r="IU25">
        <v>11261.12</v>
      </c>
      <c r="IV25">
        <v>11301.79</v>
      </c>
      <c r="IW25">
        <v>11115.46</v>
      </c>
      <c r="IX25">
        <v>11177.46</v>
      </c>
      <c r="IY25">
        <v>11200.46</v>
      </c>
      <c r="IZ25">
        <v>11108.12</v>
      </c>
      <c r="JA25">
        <v>11190.46</v>
      </c>
      <c r="JB25">
        <v>11255.46</v>
      </c>
      <c r="JC25">
        <v>11310.46</v>
      </c>
      <c r="JD25">
        <v>11457.79</v>
      </c>
      <c r="JE25">
        <v>11522.12</v>
      </c>
      <c r="JF25">
        <v>11582.46</v>
      </c>
      <c r="JG25">
        <v>11518.13</v>
      </c>
      <c r="JH25">
        <v>11486.12</v>
      </c>
      <c r="JI25">
        <v>11506.79</v>
      </c>
      <c r="JJ25">
        <v>11458.46</v>
      </c>
      <c r="JK25">
        <v>11498.12</v>
      </c>
      <c r="JL25">
        <v>11601.46</v>
      </c>
      <c r="JM25">
        <v>11658.12</v>
      </c>
      <c r="JN25">
        <v>11751.79</v>
      </c>
      <c r="JO25">
        <v>11793.46</v>
      </c>
      <c r="JP25">
        <v>11947.46</v>
      </c>
      <c r="JQ25">
        <v>12111.46</v>
      </c>
      <c r="JR25">
        <v>12221.79</v>
      </c>
      <c r="JS25">
        <v>12438.46</v>
      </c>
      <c r="JT25">
        <v>12493.12</v>
      </c>
      <c r="JU25">
        <v>12560.79</v>
      </c>
      <c r="JV25">
        <v>12676.79</v>
      </c>
      <c r="JW25">
        <v>12665.12</v>
      </c>
      <c r="JX25">
        <v>12679.13</v>
      </c>
      <c r="JY25">
        <v>12738.46</v>
      </c>
      <c r="JZ25">
        <v>12895.12</v>
      </c>
      <c r="KA25">
        <v>13041.46</v>
      </c>
      <c r="KB25">
        <v>13134.46</v>
      </c>
      <c r="KC25">
        <v>13313.79</v>
      </c>
      <c r="KD25">
        <v>13456.46</v>
      </c>
      <c r="KE25">
        <v>13598.79</v>
      </c>
      <c r="KF25">
        <v>13729.46</v>
      </c>
      <c r="KG25">
        <v>13742.13</v>
      </c>
      <c r="KH25">
        <v>13763.46</v>
      </c>
      <c r="KI25">
        <v>13672.79</v>
      </c>
      <c r="KJ25">
        <v>13539.46</v>
      </c>
      <c r="KK25">
        <v>13315.79</v>
      </c>
      <c r="KL25">
        <v>12983.46</v>
      </c>
      <c r="KM25">
        <v>12669.79</v>
      </c>
      <c r="KN25">
        <v>12265.12</v>
      </c>
      <c r="KO25">
        <v>11889.79</v>
      </c>
      <c r="KP25">
        <v>11482.79</v>
      </c>
      <c r="KQ25">
        <v>11146.79</v>
      </c>
      <c r="KR25">
        <v>10855.12</v>
      </c>
      <c r="KS25">
        <v>10666.79</v>
      </c>
      <c r="KT25">
        <v>10501.46</v>
      </c>
      <c r="KU25">
        <v>10313.459999999999</v>
      </c>
      <c r="KV25">
        <v>10174.459999999999</v>
      </c>
      <c r="KW25">
        <v>10090.459999999999</v>
      </c>
      <c r="KX25">
        <v>9932.7900000000009</v>
      </c>
      <c r="KY25">
        <v>9688.1299999999992</v>
      </c>
      <c r="KZ25">
        <v>9579.7900000000009</v>
      </c>
      <c r="LA25">
        <v>9332.4599999999991</v>
      </c>
      <c r="LB25">
        <v>9100.7900000000009</v>
      </c>
      <c r="LC25">
        <v>9034.4599999999991</v>
      </c>
      <c r="LD25">
        <v>8758.4599999999991</v>
      </c>
      <c r="LE25">
        <v>8609.1299999999992</v>
      </c>
      <c r="LF25">
        <v>8465.1299999999992</v>
      </c>
      <c r="LG25">
        <v>8451.4599999999991</v>
      </c>
      <c r="LH25">
        <v>8306.1200000000008</v>
      </c>
      <c r="LI25">
        <v>8271.4599999999991</v>
      </c>
      <c r="LJ25">
        <v>8263.4599999999991</v>
      </c>
      <c r="LK25">
        <v>8249.7900000000009</v>
      </c>
      <c r="LL25">
        <v>8266.7900000000009</v>
      </c>
      <c r="LM25">
        <v>8328.1299999999992</v>
      </c>
      <c r="LN25">
        <v>8379.7900000000009</v>
      </c>
      <c r="LO25">
        <v>8451.7900000000009</v>
      </c>
      <c r="LP25">
        <v>8428.7900000000009</v>
      </c>
      <c r="LQ25">
        <v>8323.1200000000008</v>
      </c>
      <c r="LR25">
        <v>8592.7900000000009</v>
      </c>
      <c r="LS25">
        <v>8112.12</v>
      </c>
      <c r="LT25">
        <v>8064.79</v>
      </c>
      <c r="LU25">
        <v>7971.79</v>
      </c>
      <c r="LV25">
        <v>7928.46</v>
      </c>
      <c r="LW25">
        <v>7812.79</v>
      </c>
      <c r="LX25">
        <v>7826.46</v>
      </c>
      <c r="LY25">
        <v>7818.79</v>
      </c>
      <c r="LZ25">
        <v>7777.79</v>
      </c>
      <c r="MA25">
        <v>7835.79</v>
      </c>
      <c r="MB25">
        <v>7843.79</v>
      </c>
      <c r="MC25">
        <v>7884.46</v>
      </c>
      <c r="MD25">
        <v>7891.12</v>
      </c>
      <c r="ME25">
        <v>7856.13</v>
      </c>
      <c r="MF25">
        <v>7961.12</v>
      </c>
      <c r="MG25">
        <v>7949.79</v>
      </c>
      <c r="MH25">
        <v>7964.46</v>
      </c>
      <c r="MI25">
        <v>7869.79</v>
      </c>
      <c r="MJ25">
        <v>7830.79</v>
      </c>
      <c r="MK25">
        <v>7806.12</v>
      </c>
      <c r="ML25">
        <v>7806.13</v>
      </c>
      <c r="MM25">
        <v>7760.12</v>
      </c>
      <c r="MN25">
        <v>7750.46</v>
      </c>
      <c r="MO25">
        <v>7772.46</v>
      </c>
      <c r="MP25">
        <v>7728.46</v>
      </c>
      <c r="MQ25">
        <v>7744.79</v>
      </c>
      <c r="MR25">
        <v>7768.46</v>
      </c>
      <c r="MS25">
        <v>7800.13</v>
      </c>
      <c r="MT25">
        <v>7873.46</v>
      </c>
      <c r="MU25">
        <v>7866.79</v>
      </c>
      <c r="MV25">
        <v>7912.46</v>
      </c>
      <c r="MW25">
        <v>7929.79</v>
      </c>
      <c r="MX25">
        <v>7923.46</v>
      </c>
      <c r="MY25">
        <v>7899.12</v>
      </c>
      <c r="MZ25">
        <v>7833.12</v>
      </c>
      <c r="NA25">
        <v>7768.13</v>
      </c>
      <c r="NB25">
        <v>7720.46</v>
      </c>
      <c r="NC25">
        <v>7647.79</v>
      </c>
      <c r="ND25">
        <v>7613.12</v>
      </c>
      <c r="NE25">
        <v>7586.12</v>
      </c>
      <c r="NF25">
        <v>7559.46</v>
      </c>
      <c r="NG25">
        <v>7613.46</v>
      </c>
      <c r="NH25">
        <v>7535.12</v>
      </c>
      <c r="NI25">
        <v>7561.46</v>
      </c>
      <c r="NJ25">
        <v>7632.46</v>
      </c>
      <c r="NK25">
        <v>7610.12</v>
      </c>
      <c r="NL25">
        <v>7658.46</v>
      </c>
      <c r="NM25">
        <v>7675.46</v>
      </c>
      <c r="NN25">
        <v>7668.79</v>
      </c>
      <c r="NO25">
        <v>7593.79</v>
      </c>
      <c r="NP25">
        <v>7574.46</v>
      </c>
      <c r="NQ25">
        <v>7513.46</v>
      </c>
      <c r="NR25">
        <v>7435.79</v>
      </c>
      <c r="NS25">
        <v>7401.79</v>
      </c>
      <c r="NT25">
        <v>7308.12</v>
      </c>
      <c r="NU25">
        <v>7300.13</v>
      </c>
      <c r="NV25">
        <v>7280.46</v>
      </c>
      <c r="NW25">
        <v>7330.46</v>
      </c>
      <c r="NX25">
        <v>7310.12</v>
      </c>
      <c r="NY25">
        <v>7340.12</v>
      </c>
      <c r="NZ25">
        <v>7327.79</v>
      </c>
      <c r="OA25">
        <v>7383.79</v>
      </c>
      <c r="OB25">
        <v>7488.46</v>
      </c>
      <c r="OC25">
        <v>7476.12</v>
      </c>
      <c r="OD25">
        <v>7519.12</v>
      </c>
      <c r="OE25">
        <v>7502.46</v>
      </c>
      <c r="OF25">
        <v>7510.46</v>
      </c>
      <c r="OG25">
        <v>7414.46</v>
      </c>
      <c r="OH25">
        <v>7360.79</v>
      </c>
      <c r="OI25">
        <v>7311.12</v>
      </c>
      <c r="OJ25">
        <v>7285.46</v>
      </c>
      <c r="OK25">
        <v>7258.12</v>
      </c>
      <c r="OL25">
        <v>7288.46</v>
      </c>
      <c r="OM25">
        <v>7251.12</v>
      </c>
      <c r="ON25">
        <v>7260.13</v>
      </c>
      <c r="OO25">
        <v>7148.12</v>
      </c>
      <c r="OP25">
        <v>7162.46</v>
      </c>
      <c r="OQ25">
        <v>7157.12</v>
      </c>
      <c r="OR25">
        <v>7180.46</v>
      </c>
      <c r="OS25">
        <v>7175.12</v>
      </c>
      <c r="OT25">
        <v>7098.13</v>
      </c>
      <c r="OU25">
        <v>7070.12</v>
      </c>
      <c r="OV25">
        <v>7054.46</v>
      </c>
      <c r="OW25">
        <v>7004.46</v>
      </c>
      <c r="OX25">
        <v>6993.79</v>
      </c>
      <c r="OY25">
        <v>6793.46</v>
      </c>
      <c r="OZ25">
        <v>6732.46</v>
      </c>
      <c r="PA25">
        <v>6635.46</v>
      </c>
      <c r="PB25">
        <v>6536.79</v>
      </c>
      <c r="PC25">
        <v>6507.46</v>
      </c>
      <c r="PD25">
        <v>6443.13</v>
      </c>
      <c r="PE25">
        <v>6394.13</v>
      </c>
      <c r="PF25">
        <v>6364.79</v>
      </c>
      <c r="PG25">
        <v>6345.13</v>
      </c>
      <c r="PH25">
        <v>6367.79</v>
      </c>
      <c r="PI25">
        <v>6384.12</v>
      </c>
      <c r="PJ25">
        <v>6390.46</v>
      </c>
      <c r="PK25">
        <v>6313.12</v>
      </c>
      <c r="PL25">
        <v>6390.13</v>
      </c>
      <c r="PM25">
        <v>6306.12</v>
      </c>
      <c r="PN25">
        <v>6319.13</v>
      </c>
      <c r="PO25">
        <v>6265.12</v>
      </c>
      <c r="PP25">
        <v>6285.79</v>
      </c>
      <c r="PQ25">
        <v>6192.13</v>
      </c>
      <c r="PR25">
        <v>6146.12</v>
      </c>
      <c r="PS25">
        <v>6100.79</v>
      </c>
      <c r="PT25">
        <v>5993.46</v>
      </c>
      <c r="PU25">
        <v>5922.12</v>
      </c>
      <c r="PV25">
        <v>5869.46</v>
      </c>
      <c r="PW25">
        <v>5784.79</v>
      </c>
      <c r="PX25">
        <v>5715.79</v>
      </c>
      <c r="PY25">
        <v>5726.46</v>
      </c>
      <c r="PZ25">
        <v>5668.12</v>
      </c>
      <c r="QA25">
        <v>5599.79</v>
      </c>
      <c r="QB25">
        <v>5547.79</v>
      </c>
      <c r="QC25">
        <v>5489.12</v>
      </c>
      <c r="QD25">
        <v>5405.79</v>
      </c>
      <c r="QE25">
        <v>5431.46</v>
      </c>
      <c r="QF25">
        <v>5359.79</v>
      </c>
      <c r="QG25">
        <v>5338.12</v>
      </c>
      <c r="QH25">
        <v>5198.46</v>
      </c>
      <c r="QI25">
        <v>5170.79</v>
      </c>
      <c r="QJ25">
        <v>5068.46</v>
      </c>
      <c r="QK25">
        <v>4986.79</v>
      </c>
      <c r="QL25">
        <v>4995.46</v>
      </c>
      <c r="QM25">
        <v>4913.79</v>
      </c>
      <c r="QN25">
        <v>4912.79</v>
      </c>
      <c r="QO25">
        <v>4878.46</v>
      </c>
      <c r="QP25">
        <v>4866.79</v>
      </c>
      <c r="QQ25">
        <v>4808.46</v>
      </c>
      <c r="QR25">
        <v>4785.46</v>
      </c>
      <c r="QS25">
        <v>4751.79</v>
      </c>
      <c r="QT25">
        <v>4767.79</v>
      </c>
      <c r="QU25">
        <v>4781.46</v>
      </c>
      <c r="QV25">
        <v>4804.12</v>
      </c>
      <c r="QW25">
        <v>4787.13</v>
      </c>
      <c r="QX25">
        <v>4810.12</v>
      </c>
      <c r="QY25">
        <v>4812.12</v>
      </c>
      <c r="QZ25">
        <v>4779.46</v>
      </c>
      <c r="RA25">
        <v>4833.46</v>
      </c>
      <c r="RB25">
        <v>4836.12</v>
      </c>
      <c r="RC25">
        <v>4747.46</v>
      </c>
      <c r="RD25">
        <v>4743.46</v>
      </c>
      <c r="RE25">
        <v>4701.46</v>
      </c>
      <c r="RF25">
        <v>4721.46</v>
      </c>
      <c r="RG25">
        <v>4672.79</v>
      </c>
      <c r="RH25">
        <v>4621.12</v>
      </c>
      <c r="RI25">
        <v>4608.12</v>
      </c>
      <c r="RJ25">
        <v>4627.46</v>
      </c>
      <c r="RK25">
        <v>4600.46</v>
      </c>
      <c r="RL25">
        <v>4625.12</v>
      </c>
      <c r="RM25">
        <v>4591.79</v>
      </c>
      <c r="RN25">
        <v>4545.46</v>
      </c>
      <c r="RO25">
        <v>4539.79</v>
      </c>
      <c r="RP25">
        <v>4566.12</v>
      </c>
      <c r="RQ25">
        <v>4498.46</v>
      </c>
      <c r="RR25">
        <v>4422.12</v>
      </c>
      <c r="RS25">
        <v>4497.12</v>
      </c>
      <c r="RT25">
        <v>4389.46</v>
      </c>
      <c r="RU25">
        <v>4352.12</v>
      </c>
      <c r="RV25">
        <v>4345.12</v>
      </c>
      <c r="RW25">
        <v>4316.12</v>
      </c>
      <c r="RX25">
        <v>4329.46</v>
      </c>
      <c r="RY25">
        <v>4262.12</v>
      </c>
      <c r="RZ25">
        <v>4259.12</v>
      </c>
      <c r="SA25">
        <v>4226.79</v>
      </c>
      <c r="SB25">
        <v>4207.12</v>
      </c>
      <c r="SC25">
        <v>4166.46</v>
      </c>
      <c r="SD25">
        <v>4221.12</v>
      </c>
      <c r="SE25">
        <v>4231.46</v>
      </c>
      <c r="SF25">
        <v>4252.46</v>
      </c>
      <c r="SG25">
        <v>4284.46</v>
      </c>
      <c r="SH25">
        <v>4223.79</v>
      </c>
      <c r="SI25">
        <v>4227.79</v>
      </c>
      <c r="SJ25">
        <v>4206.46</v>
      </c>
      <c r="SK25">
        <v>4220.46</v>
      </c>
      <c r="SL25">
        <v>4200.79</v>
      </c>
      <c r="SM25">
        <v>4176.79</v>
      </c>
      <c r="SN25">
        <v>4051.12</v>
      </c>
      <c r="SO25">
        <v>4091.46</v>
      </c>
      <c r="SP25">
        <v>4041.12</v>
      </c>
      <c r="SQ25">
        <v>3997.46</v>
      </c>
      <c r="SR25">
        <v>3972.79</v>
      </c>
      <c r="SS25">
        <v>3963.46</v>
      </c>
      <c r="ST25">
        <v>3926.79</v>
      </c>
      <c r="SU25">
        <v>3981.79</v>
      </c>
      <c r="SV25">
        <v>3921.79</v>
      </c>
      <c r="SW25">
        <v>3886.12</v>
      </c>
      <c r="SX25">
        <v>3854.79</v>
      </c>
      <c r="SY25">
        <v>3910.13</v>
      </c>
      <c r="SZ25">
        <v>3840.46</v>
      </c>
      <c r="TA25">
        <v>3749.46</v>
      </c>
      <c r="TB25">
        <v>3823.79</v>
      </c>
      <c r="TC25">
        <v>3771.79</v>
      </c>
      <c r="TD25">
        <v>3770.46</v>
      </c>
      <c r="TE25">
        <v>3686.46</v>
      </c>
      <c r="TF25">
        <v>3810.46</v>
      </c>
      <c r="TG25">
        <v>3694.79</v>
      </c>
      <c r="TH25">
        <v>3650.46</v>
      </c>
      <c r="TI25">
        <v>3632.46</v>
      </c>
      <c r="TJ25">
        <v>3673.46</v>
      </c>
      <c r="TK25">
        <v>3625.12</v>
      </c>
      <c r="TL25">
        <v>3606.79</v>
      </c>
      <c r="TM25">
        <v>3636.46</v>
      </c>
      <c r="TN25">
        <v>3648.46</v>
      </c>
      <c r="TO25">
        <v>3574.79</v>
      </c>
      <c r="TP25">
        <v>3550.46</v>
      </c>
      <c r="TQ25">
        <v>3560.46</v>
      </c>
      <c r="TR25">
        <v>3471.12</v>
      </c>
      <c r="TS25">
        <v>3447.79</v>
      </c>
      <c r="TT25">
        <v>3406.46</v>
      </c>
      <c r="TU25">
        <v>3452.12</v>
      </c>
      <c r="TV25">
        <v>3365.46</v>
      </c>
      <c r="TW25">
        <v>3310.79</v>
      </c>
      <c r="TX25">
        <v>3372.79</v>
      </c>
      <c r="TY25">
        <v>3265.79</v>
      </c>
      <c r="TZ25">
        <v>3264.12</v>
      </c>
      <c r="UA25">
        <v>3244.46</v>
      </c>
      <c r="UB25">
        <v>3260.12</v>
      </c>
      <c r="UC25">
        <v>3178.46</v>
      </c>
      <c r="UD25">
        <v>3164.46</v>
      </c>
      <c r="UE25">
        <v>3189.46</v>
      </c>
      <c r="UF25">
        <v>3140.12</v>
      </c>
      <c r="UG25">
        <v>3121.46</v>
      </c>
      <c r="UH25">
        <v>3062.79</v>
      </c>
      <c r="UI25">
        <v>3055.79</v>
      </c>
      <c r="UJ25">
        <v>2995.46</v>
      </c>
      <c r="UK25">
        <v>2961.79</v>
      </c>
      <c r="UL25">
        <v>2955.79</v>
      </c>
      <c r="UM25">
        <v>2906.79</v>
      </c>
      <c r="UN25">
        <v>2958.79</v>
      </c>
      <c r="UO25">
        <v>2963.79</v>
      </c>
      <c r="UP25">
        <v>2953.79</v>
      </c>
      <c r="UQ25">
        <v>2967.12</v>
      </c>
      <c r="UR25">
        <v>2921.12</v>
      </c>
      <c r="US25">
        <v>2933.46</v>
      </c>
      <c r="UT25">
        <v>2991.46</v>
      </c>
      <c r="UU25">
        <v>2971.79</v>
      </c>
      <c r="UV25">
        <v>3005.46</v>
      </c>
      <c r="UW25">
        <v>2925.46</v>
      </c>
      <c r="UX25">
        <v>2969.79</v>
      </c>
      <c r="UY25">
        <v>2927.13</v>
      </c>
      <c r="UZ25">
        <v>2922.46</v>
      </c>
      <c r="VA25">
        <v>2885.12</v>
      </c>
      <c r="VB25">
        <v>3011.12</v>
      </c>
      <c r="VC25">
        <v>2874.79</v>
      </c>
      <c r="VD25">
        <v>2838.79</v>
      </c>
      <c r="VE25">
        <v>2796.12</v>
      </c>
      <c r="VF25">
        <v>2836.13</v>
      </c>
      <c r="VG25">
        <v>2809.79</v>
      </c>
      <c r="VH25">
        <v>2784.46</v>
      </c>
      <c r="VI25">
        <v>2841.12</v>
      </c>
      <c r="VJ25">
        <v>2813.12</v>
      </c>
      <c r="VK25">
        <v>2808.12</v>
      </c>
      <c r="VL25">
        <v>2814.79</v>
      </c>
      <c r="VM25">
        <v>2846.79</v>
      </c>
      <c r="VN25">
        <v>2861.12</v>
      </c>
      <c r="VO25">
        <v>2773.46</v>
      </c>
      <c r="VP25">
        <v>2843.13</v>
      </c>
      <c r="VQ25">
        <v>2835.79</v>
      </c>
      <c r="VR25">
        <v>2885.79</v>
      </c>
      <c r="VS25">
        <v>2854.46</v>
      </c>
      <c r="VT25">
        <v>2871.12</v>
      </c>
      <c r="VU25">
        <v>2807.13</v>
      </c>
      <c r="VV25">
        <v>2929.79</v>
      </c>
      <c r="VW25">
        <v>2866.79</v>
      </c>
      <c r="VX25">
        <v>2902.46</v>
      </c>
      <c r="VY25">
        <v>2946.79</v>
      </c>
      <c r="VZ25">
        <v>2951.46</v>
      </c>
      <c r="WA25">
        <v>2984.12</v>
      </c>
      <c r="WB25">
        <v>3012.79</v>
      </c>
      <c r="WC25">
        <v>3001.46</v>
      </c>
      <c r="WD25">
        <v>3051.79</v>
      </c>
      <c r="WE25">
        <v>3182.79</v>
      </c>
      <c r="WF25">
        <v>3127.46</v>
      </c>
      <c r="WG25">
        <v>3245.79</v>
      </c>
      <c r="WH25">
        <v>3304.46</v>
      </c>
      <c r="WI25">
        <v>3362.46</v>
      </c>
      <c r="WJ25">
        <v>3475.46</v>
      </c>
      <c r="WK25">
        <v>3550.79</v>
      </c>
      <c r="WL25">
        <v>3526.12</v>
      </c>
      <c r="WM25">
        <v>3595.79</v>
      </c>
      <c r="WN25">
        <v>3557.12</v>
      </c>
      <c r="WO25">
        <v>3550.46</v>
      </c>
      <c r="WP25">
        <v>3473.46</v>
      </c>
      <c r="WQ25">
        <v>3510.46</v>
      </c>
      <c r="WR25">
        <v>3491.12</v>
      </c>
      <c r="WS25">
        <v>3450.79</v>
      </c>
      <c r="WT25">
        <v>3498.12</v>
      </c>
      <c r="WU25">
        <v>3582.79</v>
      </c>
      <c r="WV25">
        <v>3619.12</v>
      </c>
      <c r="WW25">
        <v>3699.12</v>
      </c>
      <c r="WX25">
        <v>3730.46</v>
      </c>
      <c r="WY25">
        <v>3850.79</v>
      </c>
      <c r="WZ25">
        <v>4106.46</v>
      </c>
      <c r="XA25">
        <v>4107.12</v>
      </c>
      <c r="XB25">
        <v>4162.79</v>
      </c>
      <c r="XC25">
        <v>4022.46</v>
      </c>
      <c r="XD25">
        <v>4038.79</v>
      </c>
      <c r="XE25">
        <v>3944.79</v>
      </c>
      <c r="XF25">
        <v>3873.79</v>
      </c>
      <c r="XG25">
        <v>3794.79</v>
      </c>
      <c r="XH25">
        <v>3775.12</v>
      </c>
      <c r="XI25">
        <v>3747.13</v>
      </c>
      <c r="XJ25">
        <v>3811.46</v>
      </c>
      <c r="XK25">
        <v>3768.79</v>
      </c>
      <c r="XL25">
        <v>3860.13</v>
      </c>
      <c r="XM25">
        <v>3900.79</v>
      </c>
      <c r="XN25">
        <v>3966.79</v>
      </c>
      <c r="XO25">
        <v>4103.46</v>
      </c>
      <c r="XP25">
        <v>4083.46</v>
      </c>
      <c r="XQ25">
        <v>4113.46</v>
      </c>
      <c r="XR25">
        <v>4226.12</v>
      </c>
      <c r="XS25">
        <v>4184.12</v>
      </c>
      <c r="XT25">
        <v>4249.46</v>
      </c>
      <c r="XU25">
        <v>4292.79</v>
      </c>
      <c r="XV25">
        <v>4388.79</v>
      </c>
      <c r="XW25">
        <v>4368.46</v>
      </c>
      <c r="XX25">
        <v>4392.79</v>
      </c>
      <c r="XY25">
        <v>4490.46</v>
      </c>
      <c r="XZ25">
        <v>4432.12</v>
      </c>
      <c r="YA25">
        <v>4476.12</v>
      </c>
      <c r="YB25">
        <v>4572.79</v>
      </c>
      <c r="YC25">
        <v>4586.46</v>
      </c>
      <c r="YD25">
        <v>4625.79</v>
      </c>
      <c r="YE25">
        <v>4742.79</v>
      </c>
      <c r="YF25">
        <v>4763.79</v>
      </c>
      <c r="YG25">
        <v>4846.46</v>
      </c>
      <c r="YH25">
        <v>4905.46</v>
      </c>
      <c r="YI25">
        <v>4964.79</v>
      </c>
      <c r="YJ25">
        <v>5056.13</v>
      </c>
      <c r="YK25">
        <v>5214.79</v>
      </c>
      <c r="YL25">
        <v>5417.46</v>
      </c>
      <c r="YM25">
        <v>5501.46</v>
      </c>
      <c r="YN25">
        <v>5613.79</v>
      </c>
      <c r="YO25">
        <v>5786.46</v>
      </c>
      <c r="YP25">
        <v>5954.12</v>
      </c>
      <c r="YQ25">
        <v>6110.12</v>
      </c>
      <c r="YR25">
        <v>6180.46</v>
      </c>
      <c r="YS25">
        <v>6239.46</v>
      </c>
      <c r="YT25">
        <v>6420.13</v>
      </c>
      <c r="YU25">
        <v>6439.46</v>
      </c>
      <c r="YV25">
        <v>6624.46</v>
      </c>
      <c r="YW25">
        <v>6757.46</v>
      </c>
      <c r="YX25">
        <v>6903.12</v>
      </c>
      <c r="YY25">
        <v>7074.79</v>
      </c>
      <c r="YZ25">
        <v>7163.79</v>
      </c>
      <c r="ZA25">
        <v>7317.12</v>
      </c>
      <c r="ZB25">
        <v>7455.12</v>
      </c>
      <c r="ZC25">
        <v>7576.79</v>
      </c>
      <c r="ZD25">
        <v>7714.79</v>
      </c>
      <c r="ZE25">
        <v>7883.12</v>
      </c>
      <c r="ZF25">
        <v>8092.79</v>
      </c>
      <c r="ZG25">
        <v>8302.4599999999991</v>
      </c>
      <c r="ZH25">
        <v>8437.4599999999991</v>
      </c>
      <c r="ZI25">
        <v>8617.7900000000009</v>
      </c>
      <c r="ZJ25">
        <v>8759.1299999999992</v>
      </c>
      <c r="ZK25">
        <v>8938.7900000000009</v>
      </c>
      <c r="ZL25">
        <v>9091.4599999999991</v>
      </c>
      <c r="ZM25">
        <v>9155.7900000000009</v>
      </c>
      <c r="ZN25">
        <v>9230.1200000000008</v>
      </c>
      <c r="ZO25">
        <v>9341.7900000000009</v>
      </c>
      <c r="ZP25">
        <v>9494.4599999999991</v>
      </c>
      <c r="ZQ25">
        <v>9498.1200000000008</v>
      </c>
      <c r="ZR25">
        <v>9535.7900000000009</v>
      </c>
      <c r="ZS25">
        <v>9572.7900000000009</v>
      </c>
      <c r="ZT25">
        <v>9605.1200000000008</v>
      </c>
      <c r="ZU25">
        <v>9616.7900000000009</v>
      </c>
      <c r="ZV25">
        <v>9718.1299999999992</v>
      </c>
      <c r="ZW25">
        <v>9791.4599999999991</v>
      </c>
      <c r="ZX25">
        <v>9729.4599999999991</v>
      </c>
      <c r="ZY25">
        <v>9742.4599999999991</v>
      </c>
      <c r="ZZ25">
        <v>9729.7900000000009</v>
      </c>
      <c r="AAA25">
        <v>9741.7900000000009</v>
      </c>
      <c r="AAB25">
        <v>9783.4599999999991</v>
      </c>
      <c r="AAC25">
        <v>9846.4599999999991</v>
      </c>
      <c r="AAD25">
        <v>9839.7900000000009</v>
      </c>
      <c r="AAE25">
        <v>9890.4599999999991</v>
      </c>
      <c r="AAF25">
        <v>9949.4599999999991</v>
      </c>
      <c r="AAG25">
        <v>9900.7900000000009</v>
      </c>
      <c r="AAH25">
        <v>9895.7900000000009</v>
      </c>
      <c r="AAI25">
        <v>9827.1200000000008</v>
      </c>
      <c r="AAJ25">
        <v>9748.7900000000009</v>
      </c>
      <c r="AAK25">
        <v>9686.4599999999991</v>
      </c>
      <c r="AAL25">
        <v>9634.4599999999991</v>
      </c>
      <c r="AAM25">
        <v>9506.1200000000008</v>
      </c>
      <c r="AAN25">
        <v>9434.4599999999991</v>
      </c>
      <c r="AAO25">
        <v>9374.4599999999991</v>
      </c>
      <c r="AAP25">
        <v>9236.1200000000008</v>
      </c>
      <c r="AAQ25">
        <v>9264.7900000000009</v>
      </c>
      <c r="AAR25">
        <v>9061.1200000000008</v>
      </c>
      <c r="AAS25">
        <v>9020.1200000000008</v>
      </c>
      <c r="AAT25">
        <v>8958.4599999999991</v>
      </c>
      <c r="AAU25">
        <v>8907.7900000000009</v>
      </c>
      <c r="AAV25">
        <v>8933.1200000000008</v>
      </c>
      <c r="AAW25">
        <v>9227.4599999999991</v>
      </c>
      <c r="AAX25">
        <v>8875.4599999999991</v>
      </c>
      <c r="AAY25">
        <v>8812.1200000000008</v>
      </c>
      <c r="AAZ25">
        <v>8802.1200000000008</v>
      </c>
      <c r="ABA25">
        <v>8828.4599999999991</v>
      </c>
      <c r="ABB25">
        <v>8742.7900000000009</v>
      </c>
      <c r="ABC25">
        <v>8683.4599999999991</v>
      </c>
      <c r="ABD25">
        <v>8585.1200000000008</v>
      </c>
      <c r="ABE25">
        <v>8591.7900000000009</v>
      </c>
      <c r="ABF25">
        <v>8451.4599999999991</v>
      </c>
      <c r="ABG25">
        <v>8400.4599999999991</v>
      </c>
      <c r="ABH25">
        <v>8266.4599999999991</v>
      </c>
      <c r="ABI25">
        <v>8090.46</v>
      </c>
      <c r="ABJ25">
        <v>8086.46</v>
      </c>
      <c r="ABK25">
        <v>7903.46</v>
      </c>
      <c r="ABL25">
        <v>7773.46</v>
      </c>
      <c r="ABM25">
        <v>7615.79</v>
      </c>
      <c r="ABN25">
        <v>7588.46</v>
      </c>
      <c r="ABO25">
        <v>7461.46</v>
      </c>
      <c r="ABP25">
        <v>7387.79</v>
      </c>
      <c r="ABQ25">
        <v>7314.79</v>
      </c>
      <c r="ABR25">
        <v>7201.46</v>
      </c>
      <c r="ABS25">
        <v>7203.79</v>
      </c>
      <c r="ABT25">
        <v>7123.79</v>
      </c>
      <c r="ABU25">
        <v>7086.12</v>
      </c>
      <c r="ABV25">
        <v>7057.79</v>
      </c>
      <c r="ABW25">
        <v>6973.46</v>
      </c>
      <c r="ABX25">
        <v>7027.46</v>
      </c>
      <c r="ABY25">
        <v>6974.46</v>
      </c>
      <c r="ABZ25">
        <v>6926.79</v>
      </c>
      <c r="ACA25">
        <v>6886.79</v>
      </c>
      <c r="ACB25">
        <v>6907.46</v>
      </c>
      <c r="ACC25">
        <v>6797.13</v>
      </c>
      <c r="ACD25">
        <v>6716.46</v>
      </c>
      <c r="ACE25">
        <v>6669.46</v>
      </c>
      <c r="ACF25">
        <v>6642.46</v>
      </c>
      <c r="ACG25">
        <v>6507.46</v>
      </c>
      <c r="ACH25">
        <v>6410.79</v>
      </c>
      <c r="ACI25">
        <v>6381.13</v>
      </c>
      <c r="ACJ25">
        <v>6270.79</v>
      </c>
      <c r="ACK25">
        <v>6260.46</v>
      </c>
      <c r="ACL25">
        <v>6095.46</v>
      </c>
      <c r="ACM25">
        <v>6039.79</v>
      </c>
      <c r="ACN25">
        <v>5976.46</v>
      </c>
      <c r="ACO25">
        <v>5868.12</v>
      </c>
      <c r="ACP25">
        <v>5813.46</v>
      </c>
      <c r="ACQ25">
        <v>5696.12</v>
      </c>
      <c r="ACR25">
        <v>5658.12</v>
      </c>
      <c r="ACS25">
        <v>5601.79</v>
      </c>
      <c r="ACT25">
        <v>5518.46</v>
      </c>
      <c r="ACU25">
        <v>5508.46</v>
      </c>
      <c r="ACV25">
        <v>5384.79</v>
      </c>
      <c r="ACW25">
        <v>5350.13</v>
      </c>
      <c r="ACX25">
        <v>5320.13</v>
      </c>
      <c r="ACY25">
        <v>5262.46</v>
      </c>
      <c r="ACZ25">
        <v>5124.46</v>
      </c>
      <c r="ADA25">
        <v>5141.46</v>
      </c>
      <c r="ADB25">
        <v>5058.79</v>
      </c>
      <c r="ADC25">
        <v>4973.79</v>
      </c>
      <c r="ADD25">
        <v>4840.12</v>
      </c>
      <c r="ADE25">
        <v>4797.13</v>
      </c>
      <c r="ADF25">
        <v>4599.79</v>
      </c>
      <c r="ADG25">
        <v>4542.79</v>
      </c>
      <c r="ADH25">
        <v>4421.46</v>
      </c>
      <c r="ADI25">
        <v>4264.12</v>
      </c>
      <c r="ADJ25">
        <v>4188.79</v>
      </c>
      <c r="ADK25">
        <v>4053.79</v>
      </c>
      <c r="ADL25">
        <v>4027.79</v>
      </c>
      <c r="ADM25">
        <v>3805.46</v>
      </c>
      <c r="ADN25">
        <v>3724.46</v>
      </c>
      <c r="ADO25">
        <v>3627.46</v>
      </c>
      <c r="ADP25">
        <v>3464.46</v>
      </c>
      <c r="ADQ25">
        <v>3366.79</v>
      </c>
      <c r="ADR25">
        <v>3301.46</v>
      </c>
      <c r="ADS25">
        <v>3181.79</v>
      </c>
      <c r="ADT25">
        <v>3170.13</v>
      </c>
      <c r="ADU25">
        <v>3053.46</v>
      </c>
      <c r="ADV25">
        <v>2934.13</v>
      </c>
      <c r="ADW25">
        <v>2834.79</v>
      </c>
      <c r="ADX25">
        <v>2779.79</v>
      </c>
      <c r="ADY25">
        <v>2690.79</v>
      </c>
      <c r="ADZ25">
        <v>2597.12</v>
      </c>
      <c r="AEA25">
        <v>2525.12</v>
      </c>
      <c r="AEB25">
        <v>2508.46</v>
      </c>
      <c r="AEC25">
        <v>2398.79</v>
      </c>
      <c r="AED25">
        <v>2312.46</v>
      </c>
      <c r="AEE25">
        <v>2170.79</v>
      </c>
      <c r="AEF25">
        <v>2089.46</v>
      </c>
      <c r="AEG25">
        <v>2037.46</v>
      </c>
      <c r="AEH25">
        <v>1883.12</v>
      </c>
      <c r="AEI25">
        <v>1827.12</v>
      </c>
      <c r="AEJ25">
        <v>1743.12</v>
      </c>
      <c r="AEK25">
        <v>1596.13</v>
      </c>
      <c r="AEL25">
        <v>1506.79</v>
      </c>
      <c r="AEM25">
        <v>1476.13</v>
      </c>
      <c r="AEN25">
        <v>1417.13</v>
      </c>
      <c r="AEO25">
        <v>1309.1300000000001</v>
      </c>
      <c r="AEP25">
        <v>1246.1300000000001</v>
      </c>
      <c r="AEQ25">
        <v>1216.46</v>
      </c>
      <c r="AER25">
        <v>1110.79</v>
      </c>
      <c r="AES25">
        <v>1062.46</v>
      </c>
      <c r="AET25">
        <v>970.46</v>
      </c>
      <c r="AEU25">
        <v>893.46</v>
      </c>
      <c r="AEV25">
        <v>840.46</v>
      </c>
      <c r="AEW25">
        <v>846.46</v>
      </c>
      <c r="AEX25">
        <v>781.79</v>
      </c>
      <c r="AEY25">
        <v>750.46</v>
      </c>
      <c r="AEZ25">
        <v>673.79</v>
      </c>
      <c r="AFA25">
        <v>664.79</v>
      </c>
      <c r="AFB25">
        <v>632.79</v>
      </c>
      <c r="AFC25">
        <v>557.46</v>
      </c>
      <c r="AFD25">
        <v>452.79</v>
      </c>
      <c r="AFE25">
        <v>441.13</v>
      </c>
      <c r="AFF25">
        <v>416.79</v>
      </c>
      <c r="AFG25">
        <v>363.12</v>
      </c>
      <c r="AFH25">
        <v>304.12</v>
      </c>
      <c r="AFI25">
        <v>231.79</v>
      </c>
      <c r="AFJ25">
        <v>258.79000000000002</v>
      </c>
      <c r="AFK25">
        <v>190.13</v>
      </c>
      <c r="AFL25">
        <v>152.12</v>
      </c>
      <c r="AFM25">
        <v>151.12</v>
      </c>
      <c r="AFN25">
        <v>79.790000000000006</v>
      </c>
      <c r="AFO25">
        <v>57.79</v>
      </c>
      <c r="AFP25">
        <v>4.46</v>
      </c>
      <c r="AFQ25">
        <v>-38.869999999999997</v>
      </c>
      <c r="AFR25">
        <v>35.79</v>
      </c>
      <c r="AFS25">
        <v>-37.880000000000003</v>
      </c>
      <c r="AFT25">
        <v>-87.54</v>
      </c>
      <c r="AFU25">
        <v>-92.21</v>
      </c>
      <c r="AFV25">
        <v>-95.54</v>
      </c>
      <c r="AFW25">
        <v>-83.54</v>
      </c>
      <c r="AFX25">
        <v>-142.87</v>
      </c>
      <c r="AFY25">
        <v>-183.87</v>
      </c>
      <c r="AFZ25">
        <v>-211.54</v>
      </c>
      <c r="AGA25">
        <v>-110.88</v>
      </c>
      <c r="AGB25">
        <v>-232.54</v>
      </c>
      <c r="AGC25">
        <v>-283.88</v>
      </c>
      <c r="AGD25">
        <v>-270.20999999999998</v>
      </c>
      <c r="AGE25">
        <v>-321.87</v>
      </c>
      <c r="AGF25">
        <v>-279.54000000000002</v>
      </c>
      <c r="AGG25">
        <v>-315.54000000000002</v>
      </c>
      <c r="AGH25">
        <v>-286.20999999999998</v>
      </c>
      <c r="AGI25">
        <v>-397.87</v>
      </c>
      <c r="AGJ25">
        <v>-318.20999999999998</v>
      </c>
      <c r="AGK25">
        <v>-425.54</v>
      </c>
      <c r="AGL25">
        <v>-473.54</v>
      </c>
      <c r="AGM25">
        <v>-443.21</v>
      </c>
      <c r="AGN25">
        <v>-405.21</v>
      </c>
      <c r="AGO25">
        <v>-486.54</v>
      </c>
      <c r="AGP25">
        <v>-457.21</v>
      </c>
      <c r="AGQ25">
        <v>-423.88</v>
      </c>
      <c r="AGR25">
        <v>-501.54</v>
      </c>
      <c r="AGS25">
        <v>-521.54</v>
      </c>
      <c r="AGT25">
        <v>-527.88</v>
      </c>
      <c r="AGU25">
        <v>-505.54</v>
      </c>
      <c r="AGV25">
        <v>-566.54</v>
      </c>
      <c r="AGW25">
        <v>-562.88</v>
      </c>
      <c r="AGX25">
        <v>-543.21</v>
      </c>
      <c r="AGY25">
        <v>-561.54</v>
      </c>
      <c r="AGZ25">
        <v>-627.21</v>
      </c>
      <c r="AHA25">
        <v>-613.54</v>
      </c>
      <c r="AHB25">
        <v>-594.88</v>
      </c>
      <c r="AHC25">
        <v>-648.54</v>
      </c>
      <c r="AHD25">
        <v>-585.87</v>
      </c>
      <c r="AHE25">
        <v>-622.21</v>
      </c>
      <c r="AHF25">
        <v>-598.54</v>
      </c>
      <c r="AHG25">
        <v>-632.87</v>
      </c>
      <c r="AHH25">
        <v>-632.87</v>
      </c>
      <c r="AHI25">
        <v>-483.21</v>
      </c>
      <c r="AHJ25">
        <v>-650.88</v>
      </c>
      <c r="AHK25">
        <v>-682.21</v>
      </c>
      <c r="AHL25">
        <v>-691.21</v>
      </c>
      <c r="AHM25">
        <v>-439.21</v>
      </c>
      <c r="AHN25">
        <v>-678.88</v>
      </c>
      <c r="AHO25">
        <v>-602.54</v>
      </c>
      <c r="AHP25">
        <v>-665.21</v>
      </c>
      <c r="AHQ25">
        <v>-699.87</v>
      </c>
      <c r="AHR25">
        <v>-636.21</v>
      </c>
      <c r="AHS25">
        <v>-732.88</v>
      </c>
      <c r="AHT25">
        <v>-675.54</v>
      </c>
      <c r="AHU25">
        <v>-687.54</v>
      </c>
      <c r="AHV25">
        <v>-724.21</v>
      </c>
      <c r="AHW25">
        <v>-685.21</v>
      </c>
      <c r="AHX25">
        <v>-679.87</v>
      </c>
      <c r="AHY25">
        <v>-669.21</v>
      </c>
      <c r="AHZ25">
        <v>-671.21</v>
      </c>
      <c r="AIA25">
        <v>-703.21</v>
      </c>
      <c r="AIB25">
        <v>-711.88</v>
      </c>
      <c r="AIC25">
        <v>-703.54</v>
      </c>
      <c r="AID25">
        <v>-739.21</v>
      </c>
      <c r="AIE25">
        <v>-679.88</v>
      </c>
      <c r="AIF25">
        <v>-697.87</v>
      </c>
      <c r="AIG25">
        <v>-750.87</v>
      </c>
      <c r="AIH25">
        <v>-741.54</v>
      </c>
      <c r="AII25">
        <v>-732.21</v>
      </c>
      <c r="AIJ25">
        <v>-723.21</v>
      </c>
      <c r="AIK25">
        <v>-724.54</v>
      </c>
      <c r="AIL25">
        <v>-759.21</v>
      </c>
      <c r="AIM25">
        <v>-749.54</v>
      </c>
      <c r="AIN25">
        <v>-751.88</v>
      </c>
      <c r="AIO25">
        <v>-751.54</v>
      </c>
      <c r="AIP25">
        <v>-737.54</v>
      </c>
      <c r="AIQ25">
        <v>-787.54</v>
      </c>
      <c r="AIR25">
        <v>-770.88</v>
      </c>
      <c r="AIS25">
        <v>-799.54</v>
      </c>
      <c r="AIT25">
        <v>-741.21</v>
      </c>
      <c r="AIU25">
        <v>-798.87</v>
      </c>
      <c r="AIV25">
        <v>-772.54</v>
      </c>
      <c r="AIW25">
        <v>-778.21</v>
      </c>
      <c r="AIX25">
        <v>-779.21</v>
      </c>
      <c r="AIY25">
        <v>-697.21</v>
      </c>
      <c r="AIZ25">
        <v>-772.88</v>
      </c>
      <c r="AJA25">
        <v>-767.88</v>
      </c>
      <c r="AJB25">
        <v>-781.87</v>
      </c>
      <c r="AJC25">
        <v>-748.88</v>
      </c>
      <c r="AJD25">
        <v>-729.88</v>
      </c>
      <c r="AJE25">
        <v>-768.88</v>
      </c>
      <c r="AJF25">
        <v>-753.87</v>
      </c>
      <c r="AJG25">
        <v>-738.54</v>
      </c>
      <c r="AJH25">
        <v>-719.54</v>
      </c>
      <c r="AJI25">
        <v>-685.87</v>
      </c>
      <c r="AJJ25">
        <v>-655.54</v>
      </c>
      <c r="AJK25">
        <v>-618.88</v>
      </c>
      <c r="AJL25">
        <v>-658.21</v>
      </c>
      <c r="AJM25">
        <v>-732.21</v>
      </c>
      <c r="AJN25">
        <v>-732.88</v>
      </c>
      <c r="AJO25">
        <v>-694.54</v>
      </c>
      <c r="AJP25">
        <v>-788.54</v>
      </c>
      <c r="AJQ25">
        <v>-794.54</v>
      </c>
      <c r="AJR25">
        <v>-767.21</v>
      </c>
      <c r="AJS25">
        <v>-743.21</v>
      </c>
      <c r="AJT25">
        <v>-804.88</v>
      </c>
      <c r="AJU25">
        <v>-811.21</v>
      </c>
      <c r="AJV25">
        <v>-788.88</v>
      </c>
      <c r="AJW25">
        <v>-797.88</v>
      </c>
      <c r="AJX25">
        <v>-800.21</v>
      </c>
      <c r="AJY25">
        <v>-807.21</v>
      </c>
      <c r="AJZ25">
        <v>-759.54</v>
      </c>
      <c r="AKA25">
        <v>-800.88</v>
      </c>
      <c r="AKB25">
        <v>-812.88</v>
      </c>
      <c r="AKC25">
        <v>-804.21</v>
      </c>
      <c r="AKD25">
        <v>-794.21</v>
      </c>
      <c r="AKE25">
        <v>-799.21</v>
      </c>
      <c r="AKF25">
        <v>-793.54</v>
      </c>
      <c r="AKG25">
        <v>-826.54</v>
      </c>
      <c r="AKH25">
        <v>-829.88</v>
      </c>
      <c r="AKI25">
        <v>-788.21</v>
      </c>
      <c r="AKJ25">
        <v>-836.21</v>
      </c>
      <c r="AKK25">
        <v>-756.54</v>
      </c>
      <c r="AKL25">
        <v>-777.21</v>
      </c>
      <c r="AKM25">
        <v>-823.54</v>
      </c>
      <c r="AKN25">
        <v>-800.54</v>
      </c>
      <c r="AKO25">
        <v>-748.21</v>
      </c>
      <c r="AKP25">
        <v>-735.54</v>
      </c>
      <c r="AKQ25">
        <v>-819.88</v>
      </c>
      <c r="AKR25">
        <v>-800.54</v>
      </c>
      <c r="AKS25">
        <v>-809.21</v>
      </c>
      <c r="AKT25">
        <v>-784.54</v>
      </c>
      <c r="AKU25">
        <v>-694.54</v>
      </c>
      <c r="AKV25">
        <v>-750.21</v>
      </c>
      <c r="AKW25">
        <v>-750.88</v>
      </c>
      <c r="AKX25">
        <v>-816.54</v>
      </c>
      <c r="AKY25">
        <v>-813.88</v>
      </c>
      <c r="AKZ25">
        <v>-788.21</v>
      </c>
      <c r="ALA25">
        <v>-754.21</v>
      </c>
      <c r="ALB25">
        <v>-800.21</v>
      </c>
      <c r="ALC25">
        <v>-781.88</v>
      </c>
      <c r="ALD25">
        <v>-786.21</v>
      </c>
      <c r="ALE25">
        <v>-781.88</v>
      </c>
      <c r="ALF25">
        <v>-804.88</v>
      </c>
      <c r="ALG25">
        <v>-770.87</v>
      </c>
      <c r="ALH25">
        <v>-809.21</v>
      </c>
      <c r="ALI25">
        <v>-817.21</v>
      </c>
      <c r="ALJ25">
        <v>-817.87</v>
      </c>
      <c r="ALK25">
        <v>-788.21</v>
      </c>
      <c r="ALL25">
        <v>-783.54</v>
      </c>
      <c r="ALM25">
        <v>-781.54</v>
      </c>
      <c r="ALN25">
        <v>-790.54</v>
      </c>
      <c r="ALO25">
        <v>-795.21</v>
      </c>
      <c r="ALP25">
        <v>-800.21</v>
      </c>
      <c r="ALQ25">
        <v>-813.21</v>
      </c>
      <c r="ALR25">
        <v>-827.21</v>
      </c>
      <c r="ALS25">
        <v>-796.54</v>
      </c>
      <c r="ALT25">
        <v>-732.54</v>
      </c>
      <c r="ALU25">
        <v>-801.21</v>
      </c>
      <c r="ALV25">
        <v>-740.88</v>
      </c>
      <c r="ALW25">
        <v>-788.54</v>
      </c>
      <c r="ALX25">
        <v>-848.87</v>
      </c>
      <c r="ALY25">
        <v>-739.88</v>
      </c>
      <c r="ALZ25">
        <v>-818.21</v>
      </c>
      <c r="AMA25">
        <v>-787.54</v>
      </c>
      <c r="AMB25">
        <v>-795.21</v>
      </c>
      <c r="AMC25">
        <v>-799.21</v>
      </c>
      <c r="AMD25">
        <v>-704.21</v>
      </c>
      <c r="AME25">
        <v>-838.88</v>
      </c>
      <c r="AMF25">
        <v>-813.21</v>
      </c>
      <c r="AMG25">
        <v>-830.21</v>
      </c>
      <c r="AMH25">
        <v>-815.88</v>
      </c>
      <c r="AMI25">
        <v>-816.21</v>
      </c>
      <c r="AMJ25">
        <v>-780.54</v>
      </c>
      <c r="AMK25">
        <v>-877.54</v>
      </c>
      <c r="AML25">
        <v>-784.88</v>
      </c>
      <c r="AMM25">
        <v>-855.88</v>
      </c>
      <c r="AMN25">
        <v>-803.21</v>
      </c>
      <c r="AMO25">
        <v>-788.54</v>
      </c>
      <c r="AMP25">
        <v>-828.54</v>
      </c>
      <c r="AMQ25">
        <v>-1002.21</v>
      </c>
      <c r="AMR25">
        <v>-1015.54</v>
      </c>
      <c r="AMS25">
        <v>-1049.8800000000001</v>
      </c>
      <c r="AMT25">
        <v>-1008.54</v>
      </c>
      <c r="AMU25">
        <v>-454.88</v>
      </c>
      <c r="AMV25">
        <v>-463.21</v>
      </c>
      <c r="AMW25">
        <v>-409.54</v>
      </c>
      <c r="AMX25">
        <v>-409.54</v>
      </c>
      <c r="AMY25">
        <v>-327.54000000000002</v>
      </c>
      <c r="AMZ25">
        <v>-243.54</v>
      </c>
      <c r="ANA25">
        <v>-856.54</v>
      </c>
      <c r="ANB25">
        <v>-824.54</v>
      </c>
      <c r="ANC25">
        <v>-875.54</v>
      </c>
      <c r="AND25">
        <v>-847.88</v>
      </c>
      <c r="ANE25">
        <v>-840.88</v>
      </c>
      <c r="ANF25">
        <v>-834.21</v>
      </c>
      <c r="ANG25">
        <v>-1039.21</v>
      </c>
      <c r="ANH25">
        <v>-1031.8800000000001</v>
      </c>
      <c r="ANI25">
        <v>-1040.21</v>
      </c>
      <c r="ANJ25">
        <v>-1027.54</v>
      </c>
    </row>
    <row r="26" spans="1:1050" hidden="1" x14ac:dyDescent="0.3">
      <c r="A26" t="s">
        <v>12</v>
      </c>
      <c r="B26" t="s">
        <v>13</v>
      </c>
      <c r="C26" t="s">
        <v>60</v>
      </c>
      <c r="D26">
        <v>100</v>
      </c>
      <c r="E26" t="s">
        <v>61</v>
      </c>
      <c r="F26">
        <v>3</v>
      </c>
      <c r="G26">
        <v>-163.04</v>
      </c>
      <c r="H26">
        <v>107.29</v>
      </c>
      <c r="I26">
        <v>877.62</v>
      </c>
      <c r="J26">
        <v>3274.29</v>
      </c>
      <c r="K26">
        <v>9164.6200000000008</v>
      </c>
      <c r="L26">
        <v>19240.96</v>
      </c>
      <c r="M26">
        <v>30928.959999999999</v>
      </c>
      <c r="N26">
        <v>38434.959999999999</v>
      </c>
      <c r="O26">
        <v>40345.620000000003</v>
      </c>
      <c r="P26">
        <v>39154.29</v>
      </c>
      <c r="Q26">
        <v>37896.959999999999</v>
      </c>
      <c r="R26">
        <v>37028.620000000003</v>
      </c>
      <c r="S26">
        <v>36218.29</v>
      </c>
      <c r="T26">
        <v>35348.959999999999</v>
      </c>
      <c r="U26">
        <v>34326.29</v>
      </c>
      <c r="V26">
        <v>33079.29</v>
      </c>
      <c r="W26">
        <v>31857.62</v>
      </c>
      <c r="X26">
        <v>30601.96</v>
      </c>
      <c r="Y26">
        <v>29560.29</v>
      </c>
      <c r="Z26">
        <v>28681.29</v>
      </c>
      <c r="AA26">
        <v>27811.96</v>
      </c>
      <c r="AB26">
        <v>27009.96</v>
      </c>
      <c r="AC26">
        <v>26378.959999999999</v>
      </c>
      <c r="AD26">
        <v>25665.63</v>
      </c>
      <c r="AE26">
        <v>25070.959999999999</v>
      </c>
      <c r="AF26">
        <v>24489.62</v>
      </c>
      <c r="AG26">
        <v>24042.29</v>
      </c>
      <c r="AH26">
        <v>23571.29</v>
      </c>
      <c r="AI26">
        <v>23330.62</v>
      </c>
      <c r="AJ26">
        <v>23010.62</v>
      </c>
      <c r="AK26">
        <v>22866.62</v>
      </c>
      <c r="AL26">
        <v>22740.29</v>
      </c>
      <c r="AM26">
        <v>22636.62</v>
      </c>
      <c r="AN26">
        <v>22540.62</v>
      </c>
      <c r="AO26">
        <v>22443.29</v>
      </c>
      <c r="AP26">
        <v>22408.62</v>
      </c>
      <c r="AQ26">
        <v>22448.959999999999</v>
      </c>
      <c r="AR26">
        <v>22464.959999999999</v>
      </c>
      <c r="AS26">
        <v>22567.63</v>
      </c>
      <c r="AT26">
        <v>22672.62</v>
      </c>
      <c r="AU26">
        <v>22769.63</v>
      </c>
      <c r="AV26">
        <v>22794.29</v>
      </c>
      <c r="AW26">
        <v>22858.29</v>
      </c>
      <c r="AX26">
        <v>22959.29</v>
      </c>
      <c r="AY26">
        <v>23019.62</v>
      </c>
      <c r="AZ26">
        <v>23075.63</v>
      </c>
      <c r="BA26">
        <v>23079.96</v>
      </c>
      <c r="BB26">
        <v>23131.62</v>
      </c>
      <c r="BC26">
        <v>23064.62</v>
      </c>
      <c r="BD26">
        <v>22964.62</v>
      </c>
      <c r="BE26">
        <v>22827.62</v>
      </c>
      <c r="BF26">
        <v>22603.63</v>
      </c>
      <c r="BG26">
        <v>22423.63</v>
      </c>
      <c r="BH26">
        <v>22282.959999999999</v>
      </c>
      <c r="BI26">
        <v>22109.29</v>
      </c>
      <c r="BJ26">
        <v>22015.63</v>
      </c>
      <c r="BK26">
        <v>21913.29</v>
      </c>
      <c r="BL26">
        <v>21802.62</v>
      </c>
      <c r="BM26">
        <v>21488.959999999999</v>
      </c>
      <c r="BN26">
        <v>20995.96</v>
      </c>
      <c r="BO26">
        <v>20444.96</v>
      </c>
      <c r="BP26">
        <v>19996.96</v>
      </c>
      <c r="BQ26">
        <v>19641.62</v>
      </c>
      <c r="BR26">
        <v>19265.62</v>
      </c>
      <c r="BS26">
        <v>19033.29</v>
      </c>
      <c r="BT26">
        <v>18876.29</v>
      </c>
      <c r="BU26">
        <v>18663.62</v>
      </c>
      <c r="BV26">
        <v>18649.62</v>
      </c>
      <c r="BW26">
        <v>18490.62</v>
      </c>
      <c r="BX26">
        <v>18323.62</v>
      </c>
      <c r="BY26">
        <v>18256.96</v>
      </c>
      <c r="BZ26">
        <v>18134.29</v>
      </c>
      <c r="CA26">
        <v>18009.29</v>
      </c>
      <c r="CB26">
        <v>17904.96</v>
      </c>
      <c r="CC26">
        <v>17795.29</v>
      </c>
      <c r="CD26">
        <v>17727.96</v>
      </c>
      <c r="CE26">
        <v>17590.96</v>
      </c>
      <c r="CF26">
        <v>17491.96</v>
      </c>
      <c r="CG26">
        <v>17367.62</v>
      </c>
      <c r="CH26">
        <v>17129.29</v>
      </c>
      <c r="CI26">
        <v>17012.62</v>
      </c>
      <c r="CJ26">
        <v>16819.62</v>
      </c>
      <c r="CK26">
        <v>16673.62</v>
      </c>
      <c r="CL26">
        <v>16557.62</v>
      </c>
      <c r="CM26">
        <v>16503.96</v>
      </c>
      <c r="CN26">
        <v>16469.62</v>
      </c>
      <c r="CO26">
        <v>16357.96</v>
      </c>
      <c r="CP26">
        <v>16288.62</v>
      </c>
      <c r="CQ26">
        <v>16186.96</v>
      </c>
      <c r="CR26">
        <v>16241.62</v>
      </c>
      <c r="CS26">
        <v>16201.29</v>
      </c>
      <c r="CT26">
        <v>16115.29</v>
      </c>
      <c r="CU26">
        <v>16055.96</v>
      </c>
      <c r="CV26">
        <v>15933.62</v>
      </c>
      <c r="CW26">
        <v>15904.96</v>
      </c>
      <c r="CX26">
        <v>15814.29</v>
      </c>
      <c r="CY26">
        <v>15648.29</v>
      </c>
      <c r="CZ26">
        <v>15557.29</v>
      </c>
      <c r="DA26">
        <v>15581.29</v>
      </c>
      <c r="DB26">
        <v>15412.29</v>
      </c>
      <c r="DC26">
        <v>15441.29</v>
      </c>
      <c r="DD26">
        <v>15354.62</v>
      </c>
      <c r="DE26">
        <v>15337.96</v>
      </c>
      <c r="DF26">
        <v>15356.62</v>
      </c>
      <c r="DG26">
        <v>15284.62</v>
      </c>
      <c r="DH26">
        <v>15287.29</v>
      </c>
      <c r="DI26">
        <v>15227.29</v>
      </c>
      <c r="DJ26">
        <v>15328.62</v>
      </c>
      <c r="DK26">
        <v>15374.29</v>
      </c>
      <c r="DL26">
        <v>15397.29</v>
      </c>
      <c r="DM26">
        <v>15401.96</v>
      </c>
      <c r="DN26">
        <v>15439.29</v>
      </c>
      <c r="DO26">
        <v>15331.96</v>
      </c>
      <c r="DP26">
        <v>15217.62</v>
      </c>
      <c r="DQ26">
        <v>15099.29</v>
      </c>
      <c r="DR26">
        <v>15021.96</v>
      </c>
      <c r="DS26">
        <v>14904.62</v>
      </c>
      <c r="DT26">
        <v>14799.29</v>
      </c>
      <c r="DU26">
        <v>14708.29</v>
      </c>
      <c r="DV26">
        <v>14603.62</v>
      </c>
      <c r="DW26">
        <v>14514.96</v>
      </c>
      <c r="DX26">
        <v>14589.29</v>
      </c>
      <c r="DY26">
        <v>14492.29</v>
      </c>
      <c r="DZ26">
        <v>14567.62</v>
      </c>
      <c r="EA26">
        <v>14597.96</v>
      </c>
      <c r="EB26">
        <v>14765.96</v>
      </c>
      <c r="EC26">
        <v>15126.96</v>
      </c>
      <c r="ED26">
        <v>15754.62</v>
      </c>
      <c r="EE26">
        <v>16264.62</v>
      </c>
      <c r="EF26">
        <v>15980.29</v>
      </c>
      <c r="EG26">
        <v>15102.96</v>
      </c>
      <c r="EH26">
        <v>14162.62</v>
      </c>
      <c r="EI26">
        <v>13610.29</v>
      </c>
      <c r="EJ26">
        <v>13366.29</v>
      </c>
      <c r="EK26">
        <v>13200.96</v>
      </c>
      <c r="EL26">
        <v>13161.62</v>
      </c>
      <c r="EM26">
        <v>13189.96</v>
      </c>
      <c r="EN26">
        <v>13157.29</v>
      </c>
      <c r="EO26">
        <v>13191.62</v>
      </c>
      <c r="EP26">
        <v>13129.96</v>
      </c>
      <c r="EQ26">
        <v>13109.62</v>
      </c>
      <c r="ER26">
        <v>13020.29</v>
      </c>
      <c r="ES26">
        <v>12988.62</v>
      </c>
      <c r="ET26">
        <v>12808.62</v>
      </c>
      <c r="EU26">
        <v>12647.29</v>
      </c>
      <c r="EV26">
        <v>12459.96</v>
      </c>
      <c r="EW26">
        <v>12291.62</v>
      </c>
      <c r="EX26">
        <v>12208.29</v>
      </c>
      <c r="EY26">
        <v>12225.29</v>
      </c>
      <c r="EZ26">
        <v>12199.96</v>
      </c>
      <c r="FA26">
        <v>12315.29</v>
      </c>
      <c r="FB26">
        <v>12415.96</v>
      </c>
      <c r="FC26">
        <v>12612.29</v>
      </c>
      <c r="FD26">
        <v>12760.96</v>
      </c>
      <c r="FE26">
        <v>12981.29</v>
      </c>
      <c r="FF26">
        <v>13003.62</v>
      </c>
      <c r="FG26">
        <v>13028.29</v>
      </c>
      <c r="FH26">
        <v>13128.96</v>
      </c>
      <c r="FI26">
        <v>13157.96</v>
      </c>
      <c r="FJ26">
        <v>13312.29</v>
      </c>
      <c r="FK26">
        <v>13342.96</v>
      </c>
      <c r="FL26">
        <v>13303.96</v>
      </c>
      <c r="FM26">
        <v>13118.29</v>
      </c>
      <c r="FN26">
        <v>12824.62</v>
      </c>
      <c r="FO26">
        <v>12737.62</v>
      </c>
      <c r="FP26">
        <v>12741.62</v>
      </c>
      <c r="FQ26">
        <v>13013.96</v>
      </c>
      <c r="FR26">
        <v>13150.96</v>
      </c>
      <c r="FS26">
        <v>13357.62</v>
      </c>
      <c r="FT26">
        <v>13429.29</v>
      </c>
      <c r="FU26">
        <v>13413.62</v>
      </c>
      <c r="FV26">
        <v>13185.62</v>
      </c>
      <c r="FW26">
        <v>13017.29</v>
      </c>
      <c r="FX26">
        <v>12830.62</v>
      </c>
      <c r="FY26">
        <v>12595.29</v>
      </c>
      <c r="FZ26">
        <v>12443.62</v>
      </c>
      <c r="GA26">
        <v>12380.96</v>
      </c>
      <c r="GB26">
        <v>12275.29</v>
      </c>
      <c r="GC26">
        <v>12226.62</v>
      </c>
      <c r="GD26">
        <v>12176.29</v>
      </c>
      <c r="GE26">
        <v>12148.96</v>
      </c>
      <c r="GF26">
        <v>12291.29</v>
      </c>
      <c r="GG26">
        <v>12328.96</v>
      </c>
      <c r="GH26">
        <v>12307.62</v>
      </c>
      <c r="GI26">
        <v>12371.62</v>
      </c>
      <c r="GJ26">
        <v>12364.62</v>
      </c>
      <c r="GK26">
        <v>12336.29</v>
      </c>
      <c r="GL26">
        <v>12220.62</v>
      </c>
      <c r="GM26">
        <v>12140.96</v>
      </c>
      <c r="GN26">
        <v>12134.96</v>
      </c>
      <c r="GO26">
        <v>12069.62</v>
      </c>
      <c r="GP26">
        <v>12152.62</v>
      </c>
      <c r="GQ26">
        <v>12244.96</v>
      </c>
      <c r="GR26">
        <v>12291.62</v>
      </c>
      <c r="GS26">
        <v>12389.62</v>
      </c>
      <c r="GT26">
        <v>12511.62</v>
      </c>
      <c r="GU26">
        <v>12612.62</v>
      </c>
      <c r="GV26">
        <v>12647.96</v>
      </c>
      <c r="GW26">
        <v>12638.62</v>
      </c>
      <c r="GX26">
        <v>12639.62</v>
      </c>
      <c r="GY26">
        <v>12608.96</v>
      </c>
      <c r="GZ26">
        <v>12409.96</v>
      </c>
      <c r="HA26">
        <v>12373.29</v>
      </c>
      <c r="HB26">
        <v>12162.62</v>
      </c>
      <c r="HC26">
        <v>12015.96</v>
      </c>
      <c r="HD26">
        <v>12021.96</v>
      </c>
      <c r="HE26">
        <v>11983.96</v>
      </c>
      <c r="HF26">
        <v>12029.62</v>
      </c>
      <c r="HG26">
        <v>12040.62</v>
      </c>
      <c r="HH26">
        <v>12024.29</v>
      </c>
      <c r="HI26">
        <v>12101.29</v>
      </c>
      <c r="HJ26">
        <v>12091.62</v>
      </c>
      <c r="HK26">
        <v>12154.62</v>
      </c>
      <c r="HL26">
        <v>12181.29</v>
      </c>
      <c r="HM26">
        <v>12208.96</v>
      </c>
      <c r="HN26">
        <v>12152.62</v>
      </c>
      <c r="HO26">
        <v>12032.96</v>
      </c>
      <c r="HP26">
        <v>11868.62</v>
      </c>
      <c r="HQ26">
        <v>11682.29</v>
      </c>
      <c r="HR26">
        <v>11553.62</v>
      </c>
      <c r="HS26">
        <v>11459.29</v>
      </c>
      <c r="HT26">
        <v>11293.96</v>
      </c>
      <c r="HU26">
        <v>11197.62</v>
      </c>
      <c r="HV26">
        <v>11243.62</v>
      </c>
      <c r="HW26">
        <v>11198.96</v>
      </c>
      <c r="HX26">
        <v>11191.96</v>
      </c>
      <c r="HY26">
        <v>11173.96</v>
      </c>
      <c r="HZ26">
        <v>11342.29</v>
      </c>
      <c r="IA26">
        <v>11379.96</v>
      </c>
      <c r="IB26">
        <v>11351.62</v>
      </c>
      <c r="IC26">
        <v>11327.29</v>
      </c>
      <c r="ID26">
        <v>11249.96</v>
      </c>
      <c r="IE26">
        <v>11056.29</v>
      </c>
      <c r="IF26">
        <v>10991.29</v>
      </c>
      <c r="IG26">
        <v>10967.29</v>
      </c>
      <c r="IH26">
        <v>10964.29</v>
      </c>
      <c r="II26">
        <v>10986.62</v>
      </c>
      <c r="IJ26">
        <v>11007.62</v>
      </c>
      <c r="IK26">
        <v>11134.29</v>
      </c>
      <c r="IL26">
        <v>11342.62</v>
      </c>
      <c r="IM26">
        <v>11489.96</v>
      </c>
      <c r="IN26">
        <v>11667.62</v>
      </c>
      <c r="IO26">
        <v>11907.96</v>
      </c>
      <c r="IP26">
        <v>12171.62</v>
      </c>
      <c r="IQ26">
        <v>12380.96</v>
      </c>
      <c r="IR26">
        <v>12222.96</v>
      </c>
      <c r="IS26">
        <v>11769.62</v>
      </c>
      <c r="IT26">
        <v>11440.62</v>
      </c>
      <c r="IU26">
        <v>11191.62</v>
      </c>
      <c r="IV26">
        <v>11237.29</v>
      </c>
      <c r="IW26">
        <v>11051.62</v>
      </c>
      <c r="IX26">
        <v>11145.62</v>
      </c>
      <c r="IY26">
        <v>11160.96</v>
      </c>
      <c r="IZ26">
        <v>10979.29</v>
      </c>
      <c r="JA26">
        <v>11077.62</v>
      </c>
      <c r="JB26">
        <v>11216.29</v>
      </c>
      <c r="JC26">
        <v>11239.29</v>
      </c>
      <c r="JD26">
        <v>11389.29</v>
      </c>
      <c r="JE26">
        <v>11436.29</v>
      </c>
      <c r="JF26">
        <v>11479.62</v>
      </c>
      <c r="JG26">
        <v>11411.29</v>
      </c>
      <c r="JH26">
        <v>11445.96</v>
      </c>
      <c r="JI26">
        <v>11395.62</v>
      </c>
      <c r="JJ26">
        <v>11398.96</v>
      </c>
      <c r="JK26">
        <v>11402.62</v>
      </c>
      <c r="JL26">
        <v>11519.62</v>
      </c>
      <c r="JM26">
        <v>11570.96</v>
      </c>
      <c r="JN26">
        <v>11663.29</v>
      </c>
      <c r="JO26">
        <v>11745.96</v>
      </c>
      <c r="JP26">
        <v>11910.96</v>
      </c>
      <c r="JQ26">
        <v>11995.96</v>
      </c>
      <c r="JR26">
        <v>12160.62</v>
      </c>
      <c r="JS26">
        <v>12369.96</v>
      </c>
      <c r="JT26">
        <v>12409.62</v>
      </c>
      <c r="JU26">
        <v>12484.29</v>
      </c>
      <c r="JV26">
        <v>12586.29</v>
      </c>
      <c r="JW26">
        <v>12570.96</v>
      </c>
      <c r="JX26">
        <v>12599.29</v>
      </c>
      <c r="JY26">
        <v>12654.96</v>
      </c>
      <c r="JZ26">
        <v>12776.96</v>
      </c>
      <c r="KA26">
        <v>12962.62</v>
      </c>
      <c r="KB26">
        <v>13064.62</v>
      </c>
      <c r="KC26">
        <v>13199.96</v>
      </c>
      <c r="KD26">
        <v>13372.96</v>
      </c>
      <c r="KE26">
        <v>13503.29</v>
      </c>
      <c r="KF26">
        <v>13628.62</v>
      </c>
      <c r="KG26">
        <v>13695.96</v>
      </c>
      <c r="KH26">
        <v>13674.96</v>
      </c>
      <c r="KI26">
        <v>13596.62</v>
      </c>
      <c r="KJ26">
        <v>13498.96</v>
      </c>
      <c r="KK26">
        <v>13223.29</v>
      </c>
      <c r="KL26">
        <v>12919.96</v>
      </c>
      <c r="KM26">
        <v>12584.62</v>
      </c>
      <c r="KN26">
        <v>12204.96</v>
      </c>
      <c r="KO26">
        <v>11828.62</v>
      </c>
      <c r="KP26">
        <v>11406.29</v>
      </c>
      <c r="KQ26">
        <v>11053.62</v>
      </c>
      <c r="KR26">
        <v>10807.62</v>
      </c>
      <c r="KS26">
        <v>10614.62</v>
      </c>
      <c r="KT26">
        <v>10426.290000000001</v>
      </c>
      <c r="KU26">
        <v>10250.959999999999</v>
      </c>
      <c r="KV26">
        <v>10074.620000000001</v>
      </c>
      <c r="KW26">
        <v>10002.959999999999</v>
      </c>
      <c r="KX26">
        <v>9853.2900000000009</v>
      </c>
      <c r="KY26">
        <v>9634.9599999999991</v>
      </c>
      <c r="KZ26">
        <v>9509.9599999999991</v>
      </c>
      <c r="LA26">
        <v>9282.6200000000008</v>
      </c>
      <c r="LB26">
        <v>9064.9599999999991</v>
      </c>
      <c r="LC26">
        <v>8968.6200000000008</v>
      </c>
      <c r="LD26">
        <v>8694.9599999999991</v>
      </c>
      <c r="LE26">
        <v>8534.9599999999991</v>
      </c>
      <c r="LF26">
        <v>8399.6200000000008</v>
      </c>
      <c r="LG26">
        <v>8376.2900000000009</v>
      </c>
      <c r="LH26">
        <v>8274.2900000000009</v>
      </c>
      <c r="LI26">
        <v>8225.9599999999991</v>
      </c>
      <c r="LJ26">
        <v>8225.2900000000009</v>
      </c>
      <c r="LK26">
        <v>8186.96</v>
      </c>
      <c r="LL26">
        <v>8221.2900000000009</v>
      </c>
      <c r="LM26">
        <v>8274.2900000000009</v>
      </c>
      <c r="LN26">
        <v>8350.2900000000009</v>
      </c>
      <c r="LO26">
        <v>8389.9599999999991</v>
      </c>
      <c r="LP26">
        <v>8361.2900000000009</v>
      </c>
      <c r="LQ26">
        <v>8251.6200000000008</v>
      </c>
      <c r="LR26">
        <v>8530.2900000000009</v>
      </c>
      <c r="LS26">
        <v>8033.62</v>
      </c>
      <c r="LT26">
        <v>8014.62</v>
      </c>
      <c r="LU26">
        <v>7931.96</v>
      </c>
      <c r="LV26">
        <v>7900.96</v>
      </c>
      <c r="LW26">
        <v>7781.62</v>
      </c>
      <c r="LX26">
        <v>7799.29</v>
      </c>
      <c r="LY26">
        <v>7752.96</v>
      </c>
      <c r="LZ26">
        <v>7725.29</v>
      </c>
      <c r="MA26">
        <v>7797.29</v>
      </c>
      <c r="MB26">
        <v>7818.62</v>
      </c>
      <c r="MC26">
        <v>7866.96</v>
      </c>
      <c r="MD26">
        <v>7847.29</v>
      </c>
      <c r="ME26">
        <v>7809.29</v>
      </c>
      <c r="MF26">
        <v>7889.62</v>
      </c>
      <c r="MG26">
        <v>7902.96</v>
      </c>
      <c r="MH26">
        <v>7880.96</v>
      </c>
      <c r="MI26">
        <v>7846.62</v>
      </c>
      <c r="MJ26">
        <v>7803.62</v>
      </c>
      <c r="MK26">
        <v>7754.62</v>
      </c>
      <c r="ML26">
        <v>7760.96</v>
      </c>
      <c r="MM26">
        <v>7710.62</v>
      </c>
      <c r="MN26">
        <v>7737.62</v>
      </c>
      <c r="MO26">
        <v>7744.96</v>
      </c>
      <c r="MP26">
        <v>7700.62</v>
      </c>
      <c r="MQ26">
        <v>7711.29</v>
      </c>
      <c r="MR26">
        <v>7732.29</v>
      </c>
      <c r="MS26">
        <v>7739.62</v>
      </c>
      <c r="MT26">
        <v>7804.29</v>
      </c>
      <c r="MU26">
        <v>7808.62</v>
      </c>
      <c r="MV26">
        <v>7887.29</v>
      </c>
      <c r="MW26">
        <v>7857.96</v>
      </c>
      <c r="MX26">
        <v>7885.62</v>
      </c>
      <c r="MY26">
        <v>7885.29</v>
      </c>
      <c r="MZ26">
        <v>7800.96</v>
      </c>
      <c r="NA26">
        <v>7709.62</v>
      </c>
      <c r="NB26">
        <v>7684.62</v>
      </c>
      <c r="NC26">
        <v>7603.96</v>
      </c>
      <c r="ND26">
        <v>7576.62</v>
      </c>
      <c r="NE26">
        <v>7525.29</v>
      </c>
      <c r="NF26">
        <v>7493.29</v>
      </c>
      <c r="NG26">
        <v>7564.29</v>
      </c>
      <c r="NH26">
        <v>7506.29</v>
      </c>
      <c r="NI26">
        <v>7515.29</v>
      </c>
      <c r="NJ26">
        <v>7589.62</v>
      </c>
      <c r="NK26">
        <v>7595.29</v>
      </c>
      <c r="NL26">
        <v>7601.96</v>
      </c>
      <c r="NM26">
        <v>7605.62</v>
      </c>
      <c r="NN26">
        <v>7635.29</v>
      </c>
      <c r="NO26">
        <v>7570.29</v>
      </c>
      <c r="NP26">
        <v>7539.29</v>
      </c>
      <c r="NQ26">
        <v>7471.96</v>
      </c>
      <c r="NR26">
        <v>7412.29</v>
      </c>
      <c r="NS26">
        <v>7357.29</v>
      </c>
      <c r="NT26">
        <v>7281.96</v>
      </c>
      <c r="NU26">
        <v>7246.29</v>
      </c>
      <c r="NV26">
        <v>7232.96</v>
      </c>
      <c r="NW26">
        <v>7294.96</v>
      </c>
      <c r="NX26">
        <v>7271.29</v>
      </c>
      <c r="NY26">
        <v>7288.96</v>
      </c>
      <c r="NZ26">
        <v>7318.96</v>
      </c>
      <c r="OA26">
        <v>7343.29</v>
      </c>
      <c r="OB26">
        <v>7426.62</v>
      </c>
      <c r="OC26">
        <v>7421.62</v>
      </c>
      <c r="OD26">
        <v>7476.29</v>
      </c>
      <c r="OE26">
        <v>7482.96</v>
      </c>
      <c r="OF26">
        <v>7468.96</v>
      </c>
      <c r="OG26">
        <v>7393.62</v>
      </c>
      <c r="OH26">
        <v>7331.96</v>
      </c>
      <c r="OI26">
        <v>7268.29</v>
      </c>
      <c r="OJ26">
        <v>7255.96</v>
      </c>
      <c r="OK26">
        <v>7218.29</v>
      </c>
      <c r="OL26">
        <v>7240.29</v>
      </c>
      <c r="OM26">
        <v>7212.96</v>
      </c>
      <c r="ON26">
        <v>7212.29</v>
      </c>
      <c r="OO26">
        <v>7112.62</v>
      </c>
      <c r="OP26">
        <v>7117.29</v>
      </c>
      <c r="OQ26">
        <v>7143.96</v>
      </c>
      <c r="OR26">
        <v>7124.96</v>
      </c>
      <c r="OS26">
        <v>7121.62</v>
      </c>
      <c r="OT26">
        <v>7051.96</v>
      </c>
      <c r="OU26">
        <v>7027.29</v>
      </c>
      <c r="OV26">
        <v>7018.29</v>
      </c>
      <c r="OW26">
        <v>6956.29</v>
      </c>
      <c r="OX26">
        <v>6978.62</v>
      </c>
      <c r="OY26">
        <v>6763.29</v>
      </c>
      <c r="OZ26">
        <v>6707.96</v>
      </c>
      <c r="PA26">
        <v>6620.29</v>
      </c>
      <c r="PB26">
        <v>6509.62</v>
      </c>
      <c r="PC26">
        <v>6485.96</v>
      </c>
      <c r="PD26">
        <v>6388.62</v>
      </c>
      <c r="PE26">
        <v>6387.29</v>
      </c>
      <c r="PF26">
        <v>6325.62</v>
      </c>
      <c r="PG26">
        <v>6321.96</v>
      </c>
      <c r="PH26">
        <v>6364.96</v>
      </c>
      <c r="PI26">
        <v>6363.62</v>
      </c>
      <c r="PJ26">
        <v>6349.62</v>
      </c>
      <c r="PK26">
        <v>6289.96</v>
      </c>
      <c r="PL26">
        <v>6378.96</v>
      </c>
      <c r="PM26">
        <v>6249.62</v>
      </c>
      <c r="PN26">
        <v>6298.62</v>
      </c>
      <c r="PO26">
        <v>6243.62</v>
      </c>
      <c r="PP26">
        <v>6252.29</v>
      </c>
      <c r="PQ26">
        <v>6172.96</v>
      </c>
      <c r="PR26">
        <v>6135.96</v>
      </c>
      <c r="PS26">
        <v>6044.96</v>
      </c>
      <c r="PT26">
        <v>5974.96</v>
      </c>
      <c r="PU26">
        <v>5902.96</v>
      </c>
      <c r="PV26">
        <v>5860.62</v>
      </c>
      <c r="PW26">
        <v>5781.96</v>
      </c>
      <c r="PX26">
        <v>5701.96</v>
      </c>
      <c r="PY26">
        <v>5684.62</v>
      </c>
      <c r="PZ26">
        <v>5631.62</v>
      </c>
      <c r="QA26">
        <v>5582.62</v>
      </c>
      <c r="QB26">
        <v>5544.62</v>
      </c>
      <c r="QC26">
        <v>5478.62</v>
      </c>
      <c r="QD26">
        <v>5407.29</v>
      </c>
      <c r="QE26">
        <v>5400.96</v>
      </c>
      <c r="QF26">
        <v>5334.96</v>
      </c>
      <c r="QG26">
        <v>5321.29</v>
      </c>
      <c r="QH26">
        <v>5191.62</v>
      </c>
      <c r="QI26">
        <v>5178.96</v>
      </c>
      <c r="QJ26">
        <v>5056.29</v>
      </c>
      <c r="QK26">
        <v>4966.96</v>
      </c>
      <c r="QL26">
        <v>4982.29</v>
      </c>
      <c r="QM26">
        <v>4901.96</v>
      </c>
      <c r="QN26">
        <v>4892.62</v>
      </c>
      <c r="QO26">
        <v>4879.29</v>
      </c>
      <c r="QP26">
        <v>4856.29</v>
      </c>
      <c r="QQ26">
        <v>4802.96</v>
      </c>
      <c r="QR26">
        <v>4781.29</v>
      </c>
      <c r="QS26">
        <v>4742.62</v>
      </c>
      <c r="QT26">
        <v>4776.62</v>
      </c>
      <c r="QU26">
        <v>4784.96</v>
      </c>
      <c r="QV26">
        <v>4795.96</v>
      </c>
      <c r="QW26">
        <v>4807.96</v>
      </c>
      <c r="QX26">
        <v>4816.96</v>
      </c>
      <c r="QY26">
        <v>4812.96</v>
      </c>
      <c r="QZ26">
        <v>4760.29</v>
      </c>
      <c r="RA26">
        <v>4827.62</v>
      </c>
      <c r="RB26">
        <v>4831.29</v>
      </c>
      <c r="RC26">
        <v>4736.29</v>
      </c>
      <c r="RD26">
        <v>4722.29</v>
      </c>
      <c r="RE26">
        <v>4697.62</v>
      </c>
      <c r="RF26">
        <v>4714.29</v>
      </c>
      <c r="RG26">
        <v>4665.62</v>
      </c>
      <c r="RH26">
        <v>4611.29</v>
      </c>
      <c r="RI26">
        <v>4608.29</v>
      </c>
      <c r="RJ26">
        <v>4640.96</v>
      </c>
      <c r="RK26">
        <v>4600.96</v>
      </c>
      <c r="RL26">
        <v>4598.96</v>
      </c>
      <c r="RM26">
        <v>4582.29</v>
      </c>
      <c r="RN26">
        <v>4537.62</v>
      </c>
      <c r="RO26">
        <v>4551.29</v>
      </c>
      <c r="RP26">
        <v>4539.96</v>
      </c>
      <c r="RQ26">
        <v>4495.29</v>
      </c>
      <c r="RR26">
        <v>4422.29</v>
      </c>
      <c r="RS26">
        <v>4501.96</v>
      </c>
      <c r="RT26">
        <v>4398.96</v>
      </c>
      <c r="RU26">
        <v>4364.96</v>
      </c>
      <c r="RV26">
        <v>4357.29</v>
      </c>
      <c r="RW26">
        <v>4308.62</v>
      </c>
      <c r="RX26">
        <v>4342.29</v>
      </c>
      <c r="RY26">
        <v>4278.96</v>
      </c>
      <c r="RZ26">
        <v>4268.62</v>
      </c>
      <c r="SA26">
        <v>4237.96</v>
      </c>
      <c r="SB26">
        <v>4202.29</v>
      </c>
      <c r="SC26">
        <v>4173.96</v>
      </c>
      <c r="SD26">
        <v>4242.29</v>
      </c>
      <c r="SE26">
        <v>4223.96</v>
      </c>
      <c r="SF26">
        <v>4251.96</v>
      </c>
      <c r="SG26">
        <v>4288.96</v>
      </c>
      <c r="SH26">
        <v>4245.62</v>
      </c>
      <c r="SI26">
        <v>4222.62</v>
      </c>
      <c r="SJ26">
        <v>4186.29</v>
      </c>
      <c r="SK26">
        <v>4209.29</v>
      </c>
      <c r="SL26">
        <v>4189.62</v>
      </c>
      <c r="SM26">
        <v>4173.62</v>
      </c>
      <c r="SN26">
        <v>4035.62</v>
      </c>
      <c r="SO26">
        <v>4084.29</v>
      </c>
      <c r="SP26">
        <v>4049.62</v>
      </c>
      <c r="SQ26">
        <v>4001.29</v>
      </c>
      <c r="SR26">
        <v>3975.96</v>
      </c>
      <c r="SS26">
        <v>3968.29</v>
      </c>
      <c r="ST26">
        <v>3939.29</v>
      </c>
      <c r="SU26">
        <v>3968.29</v>
      </c>
      <c r="SV26">
        <v>3895.96</v>
      </c>
      <c r="SW26">
        <v>3856.29</v>
      </c>
      <c r="SX26">
        <v>3855.62</v>
      </c>
      <c r="SY26">
        <v>3885.96</v>
      </c>
      <c r="SZ26">
        <v>3843.96</v>
      </c>
      <c r="TA26">
        <v>3773.96</v>
      </c>
      <c r="TB26">
        <v>3833.96</v>
      </c>
      <c r="TC26">
        <v>3770.96</v>
      </c>
      <c r="TD26">
        <v>3759.62</v>
      </c>
      <c r="TE26">
        <v>3676.96</v>
      </c>
      <c r="TF26">
        <v>3822.29</v>
      </c>
      <c r="TG26">
        <v>3675.29</v>
      </c>
      <c r="TH26">
        <v>3645.29</v>
      </c>
      <c r="TI26">
        <v>3625.62</v>
      </c>
      <c r="TJ26">
        <v>3676.96</v>
      </c>
      <c r="TK26">
        <v>3626.96</v>
      </c>
      <c r="TL26">
        <v>3596.29</v>
      </c>
      <c r="TM26">
        <v>3626.96</v>
      </c>
      <c r="TN26">
        <v>3656.29</v>
      </c>
      <c r="TO26">
        <v>3579.29</v>
      </c>
      <c r="TP26">
        <v>3550.62</v>
      </c>
      <c r="TQ26">
        <v>3547.62</v>
      </c>
      <c r="TR26">
        <v>3467.29</v>
      </c>
      <c r="TS26">
        <v>3443.96</v>
      </c>
      <c r="TT26">
        <v>3410.62</v>
      </c>
      <c r="TU26">
        <v>3453.62</v>
      </c>
      <c r="TV26">
        <v>3384.29</v>
      </c>
      <c r="TW26">
        <v>3321.62</v>
      </c>
      <c r="TX26">
        <v>3374.62</v>
      </c>
      <c r="TY26">
        <v>3279.62</v>
      </c>
      <c r="TZ26">
        <v>3265.96</v>
      </c>
      <c r="UA26">
        <v>3246.29</v>
      </c>
      <c r="UB26">
        <v>3276.62</v>
      </c>
      <c r="UC26">
        <v>3188.96</v>
      </c>
      <c r="UD26">
        <v>3169.62</v>
      </c>
      <c r="UE26">
        <v>3198.96</v>
      </c>
      <c r="UF26">
        <v>3162.96</v>
      </c>
      <c r="UG26">
        <v>3114.62</v>
      </c>
      <c r="UH26">
        <v>3060.29</v>
      </c>
      <c r="UI26">
        <v>3059.29</v>
      </c>
      <c r="UJ26">
        <v>3002.29</v>
      </c>
      <c r="UK26">
        <v>2977.62</v>
      </c>
      <c r="UL26">
        <v>2954.96</v>
      </c>
      <c r="UM26">
        <v>2932.62</v>
      </c>
      <c r="UN26">
        <v>2949.62</v>
      </c>
      <c r="UO26">
        <v>2960.96</v>
      </c>
      <c r="UP26">
        <v>2951.62</v>
      </c>
      <c r="UQ26">
        <v>2981.96</v>
      </c>
      <c r="UR26">
        <v>2926.62</v>
      </c>
      <c r="US26">
        <v>2953.62</v>
      </c>
      <c r="UT26">
        <v>2980.62</v>
      </c>
      <c r="UU26">
        <v>2970.96</v>
      </c>
      <c r="UV26">
        <v>2985.29</v>
      </c>
      <c r="UW26">
        <v>2926.96</v>
      </c>
      <c r="UX26">
        <v>2964.62</v>
      </c>
      <c r="UY26">
        <v>2940.29</v>
      </c>
      <c r="UZ26">
        <v>2916.62</v>
      </c>
      <c r="VA26">
        <v>2886.29</v>
      </c>
      <c r="VB26">
        <v>2999.29</v>
      </c>
      <c r="VC26">
        <v>2874.96</v>
      </c>
      <c r="VD26">
        <v>2838.62</v>
      </c>
      <c r="VE26">
        <v>2784.96</v>
      </c>
      <c r="VF26">
        <v>2834.62</v>
      </c>
      <c r="VG26">
        <v>2807.29</v>
      </c>
      <c r="VH26">
        <v>2796.29</v>
      </c>
      <c r="VI26">
        <v>2837.96</v>
      </c>
      <c r="VJ26">
        <v>2814.29</v>
      </c>
      <c r="VK26">
        <v>2797.62</v>
      </c>
      <c r="VL26">
        <v>2821.29</v>
      </c>
      <c r="VM26">
        <v>2856.62</v>
      </c>
      <c r="VN26">
        <v>2858.62</v>
      </c>
      <c r="VO26">
        <v>2763.62</v>
      </c>
      <c r="VP26">
        <v>2861.29</v>
      </c>
      <c r="VQ26">
        <v>2806.96</v>
      </c>
      <c r="VR26">
        <v>2900.96</v>
      </c>
      <c r="VS26">
        <v>2866.62</v>
      </c>
      <c r="VT26">
        <v>2861.62</v>
      </c>
      <c r="VU26">
        <v>2825.96</v>
      </c>
      <c r="VV26">
        <v>2930.96</v>
      </c>
      <c r="VW26">
        <v>2860.62</v>
      </c>
      <c r="VX26">
        <v>2910.29</v>
      </c>
      <c r="VY26">
        <v>2956.96</v>
      </c>
      <c r="VZ26">
        <v>2949.62</v>
      </c>
      <c r="WA26">
        <v>2987.62</v>
      </c>
      <c r="WB26">
        <v>3020.62</v>
      </c>
      <c r="WC26">
        <v>2999.29</v>
      </c>
      <c r="WD26">
        <v>3080.29</v>
      </c>
      <c r="WE26">
        <v>3190.29</v>
      </c>
      <c r="WF26">
        <v>3126.96</v>
      </c>
      <c r="WG26">
        <v>3258.96</v>
      </c>
      <c r="WH26">
        <v>3322.62</v>
      </c>
      <c r="WI26">
        <v>3376.29</v>
      </c>
      <c r="WJ26">
        <v>3488.62</v>
      </c>
      <c r="WK26">
        <v>3561.96</v>
      </c>
      <c r="WL26">
        <v>3547.96</v>
      </c>
      <c r="WM26">
        <v>3627.62</v>
      </c>
      <c r="WN26">
        <v>3571.62</v>
      </c>
      <c r="WO26">
        <v>3567.62</v>
      </c>
      <c r="WP26">
        <v>3492.29</v>
      </c>
      <c r="WQ26">
        <v>3538.62</v>
      </c>
      <c r="WR26">
        <v>3517.96</v>
      </c>
      <c r="WS26">
        <v>3478.62</v>
      </c>
      <c r="WT26">
        <v>3524.96</v>
      </c>
      <c r="WU26">
        <v>3591.62</v>
      </c>
      <c r="WV26">
        <v>3626.62</v>
      </c>
      <c r="WW26">
        <v>3709.62</v>
      </c>
      <c r="WX26">
        <v>3765.96</v>
      </c>
      <c r="WY26">
        <v>3882.96</v>
      </c>
      <c r="WZ26">
        <v>4150.62</v>
      </c>
      <c r="XA26">
        <v>4146.62</v>
      </c>
      <c r="XB26">
        <v>4195.96</v>
      </c>
      <c r="XC26">
        <v>4056.29</v>
      </c>
      <c r="XD26">
        <v>4053.96</v>
      </c>
      <c r="XE26">
        <v>3961.29</v>
      </c>
      <c r="XF26">
        <v>3891.96</v>
      </c>
      <c r="XG26">
        <v>3804.29</v>
      </c>
      <c r="XH26">
        <v>3766.96</v>
      </c>
      <c r="XI26">
        <v>3749.29</v>
      </c>
      <c r="XJ26">
        <v>3811.29</v>
      </c>
      <c r="XK26">
        <v>3776.62</v>
      </c>
      <c r="XL26">
        <v>3854.29</v>
      </c>
      <c r="XM26">
        <v>3908.29</v>
      </c>
      <c r="XN26">
        <v>3987.62</v>
      </c>
      <c r="XO26">
        <v>4078.29</v>
      </c>
      <c r="XP26">
        <v>4076.29</v>
      </c>
      <c r="XQ26">
        <v>4115.96</v>
      </c>
      <c r="XR26">
        <v>4215.62</v>
      </c>
      <c r="XS26">
        <v>4174.62</v>
      </c>
      <c r="XT26">
        <v>4233.96</v>
      </c>
      <c r="XU26">
        <v>4272.29</v>
      </c>
      <c r="XV26">
        <v>4355.96</v>
      </c>
      <c r="XW26">
        <v>4343.62</v>
      </c>
      <c r="XX26">
        <v>4380.96</v>
      </c>
      <c r="XY26">
        <v>4465.96</v>
      </c>
      <c r="XZ26">
        <v>4442.29</v>
      </c>
      <c r="YA26">
        <v>4461.62</v>
      </c>
      <c r="YB26">
        <v>4529.96</v>
      </c>
      <c r="YC26">
        <v>4553.29</v>
      </c>
      <c r="YD26">
        <v>4611.96</v>
      </c>
      <c r="YE26">
        <v>4716.62</v>
      </c>
      <c r="YF26">
        <v>4750.62</v>
      </c>
      <c r="YG26">
        <v>4817.62</v>
      </c>
      <c r="YH26">
        <v>4885.96</v>
      </c>
      <c r="YI26">
        <v>4933.96</v>
      </c>
      <c r="YJ26">
        <v>5030.96</v>
      </c>
      <c r="YK26">
        <v>5179.96</v>
      </c>
      <c r="YL26">
        <v>5383.29</v>
      </c>
      <c r="YM26">
        <v>5461.29</v>
      </c>
      <c r="YN26">
        <v>5569.96</v>
      </c>
      <c r="YO26">
        <v>5744.62</v>
      </c>
      <c r="YP26">
        <v>5925.96</v>
      </c>
      <c r="YQ26">
        <v>6080.62</v>
      </c>
      <c r="YR26">
        <v>6154.62</v>
      </c>
      <c r="YS26">
        <v>6181.29</v>
      </c>
      <c r="YT26">
        <v>6371.29</v>
      </c>
      <c r="YU26">
        <v>6425.96</v>
      </c>
      <c r="YV26">
        <v>6554.29</v>
      </c>
      <c r="YW26">
        <v>6708.29</v>
      </c>
      <c r="YX26">
        <v>6840.62</v>
      </c>
      <c r="YY26">
        <v>7041.62</v>
      </c>
      <c r="YZ26">
        <v>7113.62</v>
      </c>
      <c r="ZA26">
        <v>7263.62</v>
      </c>
      <c r="ZB26">
        <v>7393.96</v>
      </c>
      <c r="ZC26">
        <v>7516.96</v>
      </c>
      <c r="ZD26">
        <v>7643.29</v>
      </c>
      <c r="ZE26">
        <v>7823.62</v>
      </c>
      <c r="ZF26">
        <v>8054.96</v>
      </c>
      <c r="ZG26">
        <v>8240.9599999999991</v>
      </c>
      <c r="ZH26">
        <v>8360.2900000000009</v>
      </c>
      <c r="ZI26">
        <v>8539.9599999999991</v>
      </c>
      <c r="ZJ26">
        <v>8665.2900000000009</v>
      </c>
      <c r="ZK26">
        <v>8883.6200000000008</v>
      </c>
      <c r="ZL26">
        <v>9007.6200000000008</v>
      </c>
      <c r="ZM26">
        <v>9026.2900000000009</v>
      </c>
      <c r="ZN26">
        <v>9159.2900000000009</v>
      </c>
      <c r="ZO26">
        <v>9255.6200000000008</v>
      </c>
      <c r="ZP26">
        <v>9415.9599999999991</v>
      </c>
      <c r="ZQ26">
        <v>9408.6200000000008</v>
      </c>
      <c r="ZR26">
        <v>9466.2900000000009</v>
      </c>
      <c r="ZS26">
        <v>9488.2900000000009</v>
      </c>
      <c r="ZT26">
        <v>9519.2900000000009</v>
      </c>
      <c r="ZU26">
        <v>9499.2900000000009</v>
      </c>
      <c r="ZV26">
        <v>9618.2900000000009</v>
      </c>
      <c r="ZW26">
        <v>9719.2900000000009</v>
      </c>
      <c r="ZX26">
        <v>9653.9599999999991</v>
      </c>
      <c r="ZY26">
        <v>9656.9599999999991</v>
      </c>
      <c r="ZZ26">
        <v>9658.6200000000008</v>
      </c>
      <c r="AAA26">
        <v>9681.9599999999991</v>
      </c>
      <c r="AAB26">
        <v>9710.6200000000008</v>
      </c>
      <c r="AAC26">
        <v>9753.2900000000009</v>
      </c>
      <c r="AAD26">
        <v>9797.6200000000008</v>
      </c>
      <c r="AAE26">
        <v>9827.2900000000009</v>
      </c>
      <c r="AAF26">
        <v>9869.6200000000008</v>
      </c>
      <c r="AAG26">
        <v>9834.2900000000009</v>
      </c>
      <c r="AAH26">
        <v>9803.9599999999991</v>
      </c>
      <c r="AAI26">
        <v>9762.6200000000008</v>
      </c>
      <c r="AAJ26">
        <v>9643.2900000000009</v>
      </c>
      <c r="AAK26">
        <v>9606.2900000000009</v>
      </c>
      <c r="AAL26">
        <v>9549.9599999999991</v>
      </c>
      <c r="AAM26">
        <v>9405.6200000000008</v>
      </c>
      <c r="AAN26">
        <v>9338.6200000000008</v>
      </c>
      <c r="AAO26">
        <v>9295.6200000000008</v>
      </c>
      <c r="AAP26">
        <v>9194.6200000000008</v>
      </c>
      <c r="AAQ26">
        <v>9163.2900000000009</v>
      </c>
      <c r="AAR26">
        <v>8964.6200000000008</v>
      </c>
      <c r="AAS26">
        <v>8941.2900000000009</v>
      </c>
      <c r="AAT26">
        <v>8889.6200000000008</v>
      </c>
      <c r="AAU26">
        <v>8830.6200000000008</v>
      </c>
      <c r="AAV26">
        <v>8862.2900000000009</v>
      </c>
      <c r="AAW26">
        <v>9156.2900000000009</v>
      </c>
      <c r="AAX26">
        <v>8783.9599999999991</v>
      </c>
      <c r="AAY26">
        <v>8715.2900000000009</v>
      </c>
      <c r="AAZ26">
        <v>8750.6200000000008</v>
      </c>
      <c r="ABA26">
        <v>8760.6200000000008</v>
      </c>
      <c r="ABB26">
        <v>8685.6200000000008</v>
      </c>
      <c r="ABC26">
        <v>8625.2900000000009</v>
      </c>
      <c r="ABD26">
        <v>8549.9599999999991</v>
      </c>
      <c r="ABE26">
        <v>8532.6200000000008</v>
      </c>
      <c r="ABF26">
        <v>8408.6200000000008</v>
      </c>
      <c r="ABG26">
        <v>8324.6200000000008</v>
      </c>
      <c r="ABH26">
        <v>8213.6200000000008</v>
      </c>
      <c r="ABI26">
        <v>8056.96</v>
      </c>
      <c r="ABJ26">
        <v>8045.29</v>
      </c>
      <c r="ABK26">
        <v>7848.62</v>
      </c>
      <c r="ABL26">
        <v>7717.29</v>
      </c>
      <c r="ABM26">
        <v>7589.96</v>
      </c>
      <c r="ABN26">
        <v>7544.62</v>
      </c>
      <c r="ABO26">
        <v>7391.96</v>
      </c>
      <c r="ABP26">
        <v>7353.29</v>
      </c>
      <c r="ABQ26">
        <v>7247.29</v>
      </c>
      <c r="ABR26">
        <v>7156.96</v>
      </c>
      <c r="ABS26">
        <v>7139.96</v>
      </c>
      <c r="ABT26">
        <v>7076.62</v>
      </c>
      <c r="ABU26">
        <v>7052.96</v>
      </c>
      <c r="ABV26">
        <v>7042.29</v>
      </c>
      <c r="ABW26">
        <v>6944.62</v>
      </c>
      <c r="ABX26">
        <v>6975.62</v>
      </c>
      <c r="ABY26">
        <v>6913.62</v>
      </c>
      <c r="ABZ26">
        <v>6868.96</v>
      </c>
      <c r="ACA26">
        <v>6876.62</v>
      </c>
      <c r="ACB26">
        <v>6877.62</v>
      </c>
      <c r="ACC26">
        <v>6754.29</v>
      </c>
      <c r="ACD26">
        <v>6707.62</v>
      </c>
      <c r="ACE26">
        <v>6659.62</v>
      </c>
      <c r="ACF26">
        <v>6591.62</v>
      </c>
      <c r="ACG26">
        <v>6471.29</v>
      </c>
      <c r="ACH26">
        <v>6385.62</v>
      </c>
      <c r="ACI26">
        <v>6346.29</v>
      </c>
      <c r="ACJ26">
        <v>6236.62</v>
      </c>
      <c r="ACK26">
        <v>6238.96</v>
      </c>
      <c r="ACL26">
        <v>6054.96</v>
      </c>
      <c r="ACM26">
        <v>6021.96</v>
      </c>
      <c r="ACN26">
        <v>5944.29</v>
      </c>
      <c r="ACO26">
        <v>5849.29</v>
      </c>
      <c r="ACP26">
        <v>5753.96</v>
      </c>
      <c r="ACQ26">
        <v>5664.29</v>
      </c>
      <c r="ACR26">
        <v>5630.29</v>
      </c>
      <c r="ACS26">
        <v>5564.62</v>
      </c>
      <c r="ACT26">
        <v>5494.96</v>
      </c>
      <c r="ACU26">
        <v>5476.96</v>
      </c>
      <c r="ACV26">
        <v>5331.96</v>
      </c>
      <c r="ACW26">
        <v>5325.62</v>
      </c>
      <c r="ACX26">
        <v>5286.29</v>
      </c>
      <c r="ACY26">
        <v>5217.29</v>
      </c>
      <c r="ACZ26">
        <v>5095.62</v>
      </c>
      <c r="ADA26">
        <v>5125.96</v>
      </c>
      <c r="ADB26">
        <v>5013.62</v>
      </c>
      <c r="ADC26">
        <v>4928.29</v>
      </c>
      <c r="ADD26">
        <v>4781.29</v>
      </c>
      <c r="ADE26">
        <v>4758.29</v>
      </c>
      <c r="ADF26">
        <v>4566.96</v>
      </c>
      <c r="ADG26">
        <v>4519.29</v>
      </c>
      <c r="ADH26">
        <v>4403.29</v>
      </c>
      <c r="ADI26">
        <v>4249.96</v>
      </c>
      <c r="ADJ26">
        <v>4167.29</v>
      </c>
      <c r="ADK26">
        <v>4020.29</v>
      </c>
      <c r="ADL26">
        <v>4010.29</v>
      </c>
      <c r="ADM26">
        <v>3779.62</v>
      </c>
      <c r="ADN26">
        <v>3667.29</v>
      </c>
      <c r="ADO26">
        <v>3619.29</v>
      </c>
      <c r="ADP26">
        <v>3437.29</v>
      </c>
      <c r="ADQ26">
        <v>3332.96</v>
      </c>
      <c r="ADR26">
        <v>3283.96</v>
      </c>
      <c r="ADS26">
        <v>3184.62</v>
      </c>
      <c r="ADT26">
        <v>3146.62</v>
      </c>
      <c r="ADU26">
        <v>3030.96</v>
      </c>
      <c r="ADV26">
        <v>2918.96</v>
      </c>
      <c r="ADW26">
        <v>2824.29</v>
      </c>
      <c r="ADX26">
        <v>2769.96</v>
      </c>
      <c r="ADY26">
        <v>2697.96</v>
      </c>
      <c r="ADZ26">
        <v>2577.29</v>
      </c>
      <c r="AEA26">
        <v>2530.96</v>
      </c>
      <c r="AEB26">
        <v>2492.29</v>
      </c>
      <c r="AEC26">
        <v>2381.96</v>
      </c>
      <c r="AED26">
        <v>2317.29</v>
      </c>
      <c r="AEE26">
        <v>2162.62</v>
      </c>
      <c r="AEF26">
        <v>2066.96</v>
      </c>
      <c r="AEG26">
        <v>2036.96</v>
      </c>
      <c r="AEH26">
        <v>1862.96</v>
      </c>
      <c r="AEI26">
        <v>1831.96</v>
      </c>
      <c r="AEJ26">
        <v>1731.96</v>
      </c>
      <c r="AEK26">
        <v>1597.29</v>
      </c>
      <c r="AEL26">
        <v>1500.29</v>
      </c>
      <c r="AEM26">
        <v>1454.62</v>
      </c>
      <c r="AEN26">
        <v>1406.29</v>
      </c>
      <c r="AEO26">
        <v>1309.6199999999999</v>
      </c>
      <c r="AEP26">
        <v>1242.6199999999999</v>
      </c>
      <c r="AEQ26">
        <v>1213.96</v>
      </c>
      <c r="AER26">
        <v>1109.6199999999999</v>
      </c>
      <c r="AES26">
        <v>1069.96</v>
      </c>
      <c r="AET26">
        <v>975.62</v>
      </c>
      <c r="AEU26">
        <v>903.96</v>
      </c>
      <c r="AEV26">
        <v>825.29</v>
      </c>
      <c r="AEW26">
        <v>840.29</v>
      </c>
      <c r="AEX26">
        <v>780.96</v>
      </c>
      <c r="AEY26">
        <v>755.62</v>
      </c>
      <c r="AEZ26">
        <v>684.96</v>
      </c>
      <c r="AFA26">
        <v>660.96</v>
      </c>
      <c r="AFB26">
        <v>639.29</v>
      </c>
      <c r="AFC26">
        <v>577.96</v>
      </c>
      <c r="AFD26">
        <v>448.96</v>
      </c>
      <c r="AFE26">
        <v>456.62</v>
      </c>
      <c r="AFF26">
        <v>427.29</v>
      </c>
      <c r="AFG26">
        <v>367.29</v>
      </c>
      <c r="AFH26">
        <v>304.95999999999998</v>
      </c>
      <c r="AFI26">
        <v>229.96</v>
      </c>
      <c r="AFJ26">
        <v>267.62</v>
      </c>
      <c r="AFK26">
        <v>199.62</v>
      </c>
      <c r="AFL26">
        <v>152.29</v>
      </c>
      <c r="AFM26">
        <v>160.29</v>
      </c>
      <c r="AFN26">
        <v>78.290000000000006</v>
      </c>
      <c r="AFO26">
        <v>58.96</v>
      </c>
      <c r="AFP26">
        <v>-2.38</v>
      </c>
      <c r="AFQ26">
        <v>-29.71</v>
      </c>
      <c r="AFR26">
        <v>54.96</v>
      </c>
      <c r="AFS26">
        <v>-22.04</v>
      </c>
      <c r="AFT26">
        <v>-69.040000000000006</v>
      </c>
      <c r="AFU26">
        <v>-93.71</v>
      </c>
      <c r="AFV26">
        <v>-86.38</v>
      </c>
      <c r="AFW26">
        <v>-75.709999999999994</v>
      </c>
      <c r="AFX26">
        <v>-128.38</v>
      </c>
      <c r="AFY26">
        <v>-172.71</v>
      </c>
      <c r="AFZ26">
        <v>-201.04</v>
      </c>
      <c r="AGA26">
        <v>-102.04</v>
      </c>
      <c r="AGB26">
        <v>-209.04</v>
      </c>
      <c r="AGC26">
        <v>-265.04000000000002</v>
      </c>
      <c r="AGD26">
        <v>-270.04000000000002</v>
      </c>
      <c r="AGE26">
        <v>-316.04000000000002</v>
      </c>
      <c r="AGF26">
        <v>-264.70999999999998</v>
      </c>
      <c r="AGG26">
        <v>-302.04000000000002</v>
      </c>
      <c r="AGH26">
        <v>-277.38</v>
      </c>
      <c r="AGI26">
        <v>-389.04</v>
      </c>
      <c r="AGJ26">
        <v>-299.38</v>
      </c>
      <c r="AGK26">
        <v>-417.04</v>
      </c>
      <c r="AGL26">
        <v>-464.71</v>
      </c>
      <c r="AGM26">
        <v>-424.04</v>
      </c>
      <c r="AGN26">
        <v>-396.38</v>
      </c>
      <c r="AGO26">
        <v>-474.71</v>
      </c>
      <c r="AGP26">
        <v>-455.04</v>
      </c>
      <c r="AGQ26">
        <v>-414.38</v>
      </c>
      <c r="AGR26">
        <v>-489.04</v>
      </c>
      <c r="AGS26">
        <v>-512.04</v>
      </c>
      <c r="AGT26">
        <v>-517.38</v>
      </c>
      <c r="AGU26">
        <v>-498.71</v>
      </c>
      <c r="AGV26">
        <v>-559.04</v>
      </c>
      <c r="AGW26">
        <v>-548.38</v>
      </c>
      <c r="AGX26">
        <v>-541.71</v>
      </c>
      <c r="AGY26">
        <v>-550.04</v>
      </c>
      <c r="AGZ26">
        <v>-619.04</v>
      </c>
      <c r="AHA26">
        <v>-602.04</v>
      </c>
      <c r="AHB26">
        <v>-591.71</v>
      </c>
      <c r="AHC26">
        <v>-646.04</v>
      </c>
      <c r="AHD26">
        <v>-575.71</v>
      </c>
      <c r="AHE26">
        <v>-607.04</v>
      </c>
      <c r="AHF26">
        <v>-592.38</v>
      </c>
      <c r="AHG26">
        <v>-623.04</v>
      </c>
      <c r="AHH26">
        <v>-621.71</v>
      </c>
      <c r="AHI26">
        <v>-469.71</v>
      </c>
      <c r="AHJ26">
        <v>-642.38</v>
      </c>
      <c r="AHK26">
        <v>-671.38</v>
      </c>
      <c r="AHL26">
        <v>-679.71</v>
      </c>
      <c r="AHM26">
        <v>-428.71</v>
      </c>
      <c r="AHN26">
        <v>-667.38</v>
      </c>
      <c r="AHO26">
        <v>-599.71</v>
      </c>
      <c r="AHP26">
        <v>-653.71</v>
      </c>
      <c r="AHQ26">
        <v>-689.38</v>
      </c>
      <c r="AHR26">
        <v>-626.04</v>
      </c>
      <c r="AHS26">
        <v>-724.38</v>
      </c>
      <c r="AHT26">
        <v>-666.38</v>
      </c>
      <c r="AHU26">
        <v>-682.04</v>
      </c>
      <c r="AHV26">
        <v>-717.38</v>
      </c>
      <c r="AHW26">
        <v>-671.38</v>
      </c>
      <c r="AHX26">
        <v>-665.04</v>
      </c>
      <c r="AHY26">
        <v>-654.04</v>
      </c>
      <c r="AHZ26">
        <v>-661.04</v>
      </c>
      <c r="AIA26">
        <v>-691.38</v>
      </c>
      <c r="AIB26">
        <v>-705.38</v>
      </c>
      <c r="AIC26">
        <v>-686.71</v>
      </c>
      <c r="AID26">
        <v>-734.04</v>
      </c>
      <c r="AIE26">
        <v>-671.38</v>
      </c>
      <c r="AIF26">
        <v>-684.38</v>
      </c>
      <c r="AIG26">
        <v>-738.04</v>
      </c>
      <c r="AIH26">
        <v>-727.04</v>
      </c>
      <c r="AII26">
        <v>-718.71</v>
      </c>
      <c r="AIJ26">
        <v>-709.04</v>
      </c>
      <c r="AIK26">
        <v>-713.71</v>
      </c>
      <c r="AIL26">
        <v>-749.71</v>
      </c>
      <c r="AIM26">
        <v>-736.71</v>
      </c>
      <c r="AIN26">
        <v>-744.71</v>
      </c>
      <c r="AIO26">
        <v>-735.71</v>
      </c>
      <c r="AIP26">
        <v>-728.04</v>
      </c>
      <c r="AIQ26">
        <v>-775.04</v>
      </c>
      <c r="AIR26">
        <v>-764.04</v>
      </c>
      <c r="AIS26">
        <v>-789.38</v>
      </c>
      <c r="AIT26">
        <v>-730.04</v>
      </c>
      <c r="AIU26">
        <v>-787.71</v>
      </c>
      <c r="AIV26">
        <v>-754.04</v>
      </c>
      <c r="AIW26">
        <v>-768.71</v>
      </c>
      <c r="AIX26">
        <v>-769.04</v>
      </c>
      <c r="AIY26">
        <v>-686.71</v>
      </c>
      <c r="AIZ26">
        <v>-765.38</v>
      </c>
      <c r="AJA26">
        <v>-759.38</v>
      </c>
      <c r="AJB26">
        <v>-774.38</v>
      </c>
      <c r="AJC26">
        <v>-742.04</v>
      </c>
      <c r="AJD26">
        <v>-721.71</v>
      </c>
      <c r="AJE26">
        <v>-760.71</v>
      </c>
      <c r="AJF26">
        <v>-743.04</v>
      </c>
      <c r="AJG26">
        <v>-700.38</v>
      </c>
      <c r="AJH26">
        <v>-628.38</v>
      </c>
      <c r="AJI26">
        <v>-635.38</v>
      </c>
      <c r="AJJ26">
        <v>-615.71</v>
      </c>
      <c r="AJK26">
        <v>-613.04</v>
      </c>
      <c r="AJL26">
        <v>-649.38</v>
      </c>
      <c r="AJM26">
        <v>-723.04</v>
      </c>
      <c r="AJN26">
        <v>-721.38</v>
      </c>
      <c r="AJO26">
        <v>-683.38</v>
      </c>
      <c r="AJP26">
        <v>-778.71</v>
      </c>
      <c r="AJQ26">
        <v>-781.38</v>
      </c>
      <c r="AJR26">
        <v>-754.04</v>
      </c>
      <c r="AJS26">
        <v>-709.04</v>
      </c>
      <c r="AJT26">
        <v>-791.71</v>
      </c>
      <c r="AJU26">
        <v>-798.38</v>
      </c>
      <c r="AJV26">
        <v>-776.71</v>
      </c>
      <c r="AJW26">
        <v>-794.04</v>
      </c>
      <c r="AJX26">
        <v>-784.04</v>
      </c>
      <c r="AJY26">
        <v>-799.38</v>
      </c>
      <c r="AJZ26">
        <v>-743.04</v>
      </c>
      <c r="AKA26">
        <v>-789.04</v>
      </c>
      <c r="AKB26">
        <v>-800.04</v>
      </c>
      <c r="AKC26">
        <v>-798.71</v>
      </c>
      <c r="AKD26">
        <v>-787.71</v>
      </c>
      <c r="AKE26">
        <v>-787.71</v>
      </c>
      <c r="AKF26">
        <v>-782.38</v>
      </c>
      <c r="AKG26">
        <v>-812.38</v>
      </c>
      <c r="AKH26">
        <v>-822.71</v>
      </c>
      <c r="AKI26">
        <v>-772.38</v>
      </c>
      <c r="AKJ26">
        <v>-829.71</v>
      </c>
      <c r="AKK26">
        <v>-749.04</v>
      </c>
      <c r="AKL26">
        <v>-761.38</v>
      </c>
      <c r="AKM26">
        <v>-815.71</v>
      </c>
      <c r="AKN26">
        <v>-793.71</v>
      </c>
      <c r="AKO26">
        <v>-733.71</v>
      </c>
      <c r="AKP26">
        <v>-728.04</v>
      </c>
      <c r="AKQ26">
        <v>-811.04</v>
      </c>
      <c r="AKR26">
        <v>-791.04</v>
      </c>
      <c r="AKS26">
        <v>-802.38</v>
      </c>
      <c r="AKT26">
        <v>-771.71</v>
      </c>
      <c r="AKU26">
        <v>-676.38</v>
      </c>
      <c r="AKV26">
        <v>-735.71</v>
      </c>
      <c r="AKW26">
        <v>-742.38</v>
      </c>
      <c r="AKX26">
        <v>-805.38</v>
      </c>
      <c r="AKY26">
        <v>-808.04</v>
      </c>
      <c r="AKZ26">
        <v>-780.04</v>
      </c>
      <c r="ALA26">
        <v>-742.04</v>
      </c>
      <c r="ALB26">
        <v>-790.38</v>
      </c>
      <c r="ALC26">
        <v>-773.71</v>
      </c>
      <c r="ALD26">
        <v>-779.71</v>
      </c>
      <c r="ALE26">
        <v>-771.38</v>
      </c>
      <c r="ALF26">
        <v>-791.04</v>
      </c>
      <c r="ALG26">
        <v>-757.38</v>
      </c>
      <c r="ALH26">
        <v>-791.71</v>
      </c>
      <c r="ALI26">
        <v>-805.38</v>
      </c>
      <c r="ALJ26">
        <v>-806.04</v>
      </c>
      <c r="ALK26">
        <v>-775.71</v>
      </c>
      <c r="ALL26">
        <v>-778.38</v>
      </c>
      <c r="ALM26">
        <v>-773.38</v>
      </c>
      <c r="ALN26">
        <v>-779.71</v>
      </c>
      <c r="ALO26">
        <v>-786.71</v>
      </c>
      <c r="ALP26">
        <v>-789.04</v>
      </c>
      <c r="ALQ26">
        <v>-803.04</v>
      </c>
      <c r="ALR26">
        <v>-810.38</v>
      </c>
      <c r="ALS26">
        <v>-788.38</v>
      </c>
      <c r="ALT26">
        <v>-722.04</v>
      </c>
      <c r="ALU26">
        <v>-794.71</v>
      </c>
      <c r="ALV26">
        <v>-728.04</v>
      </c>
      <c r="ALW26">
        <v>-776.38</v>
      </c>
      <c r="ALX26">
        <v>-836.04</v>
      </c>
      <c r="ALY26">
        <v>-733.04</v>
      </c>
      <c r="ALZ26">
        <v>-806.38</v>
      </c>
      <c r="AMA26">
        <v>-775.71</v>
      </c>
      <c r="AMB26">
        <v>-786.04</v>
      </c>
      <c r="AMC26">
        <v>-783.71</v>
      </c>
      <c r="AMD26">
        <v>-695.38</v>
      </c>
      <c r="AME26">
        <v>-833.38</v>
      </c>
      <c r="AMF26">
        <v>-799.71</v>
      </c>
      <c r="AMG26">
        <v>-818.71</v>
      </c>
      <c r="AMH26">
        <v>-806.71</v>
      </c>
      <c r="AMI26">
        <v>-800.38</v>
      </c>
      <c r="AMJ26">
        <v>-754.38</v>
      </c>
      <c r="AMK26">
        <v>-863.04</v>
      </c>
      <c r="AML26">
        <v>-774.71</v>
      </c>
      <c r="AMM26">
        <v>-849.71</v>
      </c>
      <c r="AMN26">
        <v>-795.04</v>
      </c>
      <c r="AMO26">
        <v>-779.38</v>
      </c>
      <c r="AMP26">
        <v>-818.04</v>
      </c>
      <c r="AMQ26">
        <v>-990.04</v>
      </c>
      <c r="AMR26">
        <v>-1004.04</v>
      </c>
      <c r="AMS26">
        <v>-1035.3800000000001</v>
      </c>
      <c r="AMT26">
        <v>-996.04</v>
      </c>
      <c r="AMU26">
        <v>-448.71</v>
      </c>
      <c r="AMV26">
        <v>-451.38</v>
      </c>
      <c r="AMW26">
        <v>-387.71</v>
      </c>
      <c r="AMX26">
        <v>-396.38</v>
      </c>
      <c r="AMY26">
        <v>-321.04000000000002</v>
      </c>
      <c r="AMZ26">
        <v>-227.71</v>
      </c>
      <c r="ANA26">
        <v>-849.04</v>
      </c>
      <c r="ANB26">
        <v>-815.04</v>
      </c>
      <c r="ANC26">
        <v>-861.71</v>
      </c>
      <c r="AND26">
        <v>-837.04</v>
      </c>
      <c r="ANE26">
        <v>-829.71</v>
      </c>
      <c r="ANF26">
        <v>-827.38</v>
      </c>
      <c r="ANG26">
        <v>-1029.04</v>
      </c>
      <c r="ANH26">
        <v>-1023.04</v>
      </c>
      <c r="ANI26">
        <v>-1029.71</v>
      </c>
      <c r="ANJ26">
        <v>-1014.38</v>
      </c>
    </row>
    <row r="27" spans="1:1050" hidden="1" x14ac:dyDescent="0.3">
      <c r="A27" t="s">
        <v>37</v>
      </c>
      <c r="B27" t="s">
        <v>36</v>
      </c>
      <c r="C27" t="s">
        <v>60</v>
      </c>
      <c r="D27">
        <v>100</v>
      </c>
      <c r="E27" t="s">
        <v>62</v>
      </c>
      <c r="F27">
        <v>2</v>
      </c>
      <c r="G27">
        <v>-376.08</v>
      </c>
      <c r="H27">
        <v>114.92</v>
      </c>
      <c r="I27">
        <v>1561.92</v>
      </c>
      <c r="J27">
        <v>6150.25</v>
      </c>
      <c r="K27">
        <v>17563.580000000002</v>
      </c>
      <c r="L27">
        <v>37229.58</v>
      </c>
      <c r="M27">
        <v>59178.92</v>
      </c>
      <c r="N27">
        <v>61178.92</v>
      </c>
      <c r="O27">
        <v>61177.58</v>
      </c>
      <c r="P27">
        <v>61179.58</v>
      </c>
      <c r="Q27">
        <v>61176.92</v>
      </c>
      <c r="R27">
        <v>61177.919999999998</v>
      </c>
      <c r="S27">
        <v>61177.25</v>
      </c>
      <c r="T27">
        <v>61174.92</v>
      </c>
      <c r="U27">
        <v>61174.58</v>
      </c>
      <c r="V27">
        <v>61177.919999999998</v>
      </c>
      <c r="W27">
        <v>61172.92</v>
      </c>
      <c r="X27">
        <v>60868.25</v>
      </c>
      <c r="Y27">
        <v>58713.25</v>
      </c>
      <c r="Z27">
        <v>56837.919999999998</v>
      </c>
      <c r="AA27">
        <v>55429.25</v>
      </c>
      <c r="AB27">
        <v>54086.92</v>
      </c>
      <c r="AC27">
        <v>52827.25</v>
      </c>
      <c r="AD27">
        <v>51542.92</v>
      </c>
      <c r="AE27">
        <v>50220.58</v>
      </c>
      <c r="AF27">
        <v>49136.25</v>
      </c>
      <c r="AG27">
        <v>48090.25</v>
      </c>
      <c r="AH27">
        <v>47132.25</v>
      </c>
      <c r="AI27">
        <v>46475.92</v>
      </c>
      <c r="AJ27">
        <v>45892.92</v>
      </c>
      <c r="AK27">
        <v>45435.25</v>
      </c>
      <c r="AL27">
        <v>45059.58</v>
      </c>
      <c r="AM27">
        <v>44768.25</v>
      </c>
      <c r="AN27">
        <v>44458.92</v>
      </c>
      <c r="AO27">
        <v>44198.25</v>
      </c>
      <c r="AP27">
        <v>44128.25</v>
      </c>
      <c r="AQ27">
        <v>44116.92</v>
      </c>
      <c r="AR27">
        <v>44092.25</v>
      </c>
      <c r="AS27">
        <v>44110.92</v>
      </c>
      <c r="AT27">
        <v>44241.58</v>
      </c>
      <c r="AU27">
        <v>44350.25</v>
      </c>
      <c r="AV27">
        <v>44403.25</v>
      </c>
      <c r="AW27">
        <v>44499.58</v>
      </c>
      <c r="AX27">
        <v>44643.58</v>
      </c>
      <c r="AY27">
        <v>44742.58</v>
      </c>
      <c r="AZ27">
        <v>44863.58</v>
      </c>
      <c r="BA27">
        <v>44943.92</v>
      </c>
      <c r="BB27">
        <v>44986.58</v>
      </c>
      <c r="BC27">
        <v>44944.25</v>
      </c>
      <c r="BD27">
        <v>44748.58</v>
      </c>
      <c r="BE27">
        <v>44515.25</v>
      </c>
      <c r="BF27">
        <v>44209.25</v>
      </c>
      <c r="BG27">
        <v>43958.92</v>
      </c>
      <c r="BH27">
        <v>43738.58</v>
      </c>
      <c r="BI27">
        <v>43426.92</v>
      </c>
      <c r="BJ27">
        <v>43305.25</v>
      </c>
      <c r="BK27">
        <v>43136.25</v>
      </c>
      <c r="BL27">
        <v>42882.58</v>
      </c>
      <c r="BM27">
        <v>42448.58</v>
      </c>
      <c r="BN27">
        <v>41861.25</v>
      </c>
      <c r="BO27">
        <v>41150.25</v>
      </c>
      <c r="BP27">
        <v>40612.92</v>
      </c>
      <c r="BQ27">
        <v>40105.919999999998</v>
      </c>
      <c r="BR27">
        <v>39611.58</v>
      </c>
      <c r="BS27">
        <v>39383.58</v>
      </c>
      <c r="BT27">
        <v>39062.92</v>
      </c>
      <c r="BU27">
        <v>38815.919999999998</v>
      </c>
      <c r="BV27">
        <v>38793.58</v>
      </c>
      <c r="BW27">
        <v>38588.58</v>
      </c>
      <c r="BX27">
        <v>38437.919999999998</v>
      </c>
      <c r="BY27">
        <v>38312.25</v>
      </c>
      <c r="BZ27">
        <v>38119.58</v>
      </c>
      <c r="CA27">
        <v>37966.58</v>
      </c>
      <c r="CB27">
        <v>37807.25</v>
      </c>
      <c r="CC27">
        <v>37630.92</v>
      </c>
      <c r="CD27">
        <v>37462.25</v>
      </c>
      <c r="CE27">
        <v>37269.58</v>
      </c>
      <c r="CF27">
        <v>37063.919999999998</v>
      </c>
      <c r="CG27">
        <v>36807.58</v>
      </c>
      <c r="CH27">
        <v>36453.58</v>
      </c>
      <c r="CI27">
        <v>36196.92</v>
      </c>
      <c r="CJ27">
        <v>35988.25</v>
      </c>
      <c r="CK27">
        <v>35685.919999999998</v>
      </c>
      <c r="CL27">
        <v>35513.58</v>
      </c>
      <c r="CM27">
        <v>35374.92</v>
      </c>
      <c r="CN27">
        <v>35302.58</v>
      </c>
      <c r="CO27">
        <v>35245.58</v>
      </c>
      <c r="CP27">
        <v>35167.58</v>
      </c>
      <c r="CQ27">
        <v>35079.919999999998</v>
      </c>
      <c r="CR27">
        <v>35043.25</v>
      </c>
      <c r="CS27">
        <v>34948.58</v>
      </c>
      <c r="CT27">
        <v>34916.92</v>
      </c>
      <c r="CU27">
        <v>34822.25</v>
      </c>
      <c r="CV27">
        <v>34674.25</v>
      </c>
      <c r="CW27">
        <v>34508.58</v>
      </c>
      <c r="CX27">
        <v>34358.92</v>
      </c>
      <c r="CY27">
        <v>34135.25</v>
      </c>
      <c r="CZ27">
        <v>34022.58</v>
      </c>
      <c r="DA27">
        <v>34054.92</v>
      </c>
      <c r="DB27">
        <v>33797.58</v>
      </c>
      <c r="DC27">
        <v>33702.92</v>
      </c>
      <c r="DD27">
        <v>33729.25</v>
      </c>
      <c r="DE27">
        <v>33616.92</v>
      </c>
      <c r="DF27">
        <v>33635.58</v>
      </c>
      <c r="DG27">
        <v>33566.25</v>
      </c>
      <c r="DH27">
        <v>33650.92</v>
      </c>
      <c r="DI27">
        <v>33604.58</v>
      </c>
      <c r="DJ27">
        <v>33723.25</v>
      </c>
      <c r="DK27">
        <v>33830.25</v>
      </c>
      <c r="DL27">
        <v>33845.25</v>
      </c>
      <c r="DM27">
        <v>33850.58</v>
      </c>
      <c r="DN27">
        <v>33813.25</v>
      </c>
      <c r="DO27">
        <v>33622.25</v>
      </c>
      <c r="DP27">
        <v>33432.58</v>
      </c>
      <c r="DQ27">
        <v>33237.25</v>
      </c>
      <c r="DR27">
        <v>33073.58</v>
      </c>
      <c r="DS27">
        <v>32889.58</v>
      </c>
      <c r="DT27">
        <v>32743.58</v>
      </c>
      <c r="DU27">
        <v>32654.92</v>
      </c>
      <c r="DV27">
        <v>32564.92</v>
      </c>
      <c r="DW27">
        <v>32550.92</v>
      </c>
      <c r="DX27">
        <v>32705.58</v>
      </c>
      <c r="DY27">
        <v>32694.92</v>
      </c>
      <c r="DZ27">
        <v>32864.25</v>
      </c>
      <c r="EA27">
        <v>33074.25</v>
      </c>
      <c r="EB27">
        <v>33484.92</v>
      </c>
      <c r="EC27">
        <v>34445.25</v>
      </c>
      <c r="ED27">
        <v>35866.92</v>
      </c>
      <c r="EE27">
        <v>37010.92</v>
      </c>
      <c r="EF27">
        <v>36499.58</v>
      </c>
      <c r="EG27">
        <v>34517.25</v>
      </c>
      <c r="EH27">
        <v>32510.92</v>
      </c>
      <c r="EI27">
        <v>31400.25</v>
      </c>
      <c r="EJ27">
        <v>30921.919999999998</v>
      </c>
      <c r="EK27">
        <v>30672.58</v>
      </c>
      <c r="EL27">
        <v>30522.58</v>
      </c>
      <c r="EM27">
        <v>30556.92</v>
      </c>
      <c r="EN27">
        <v>30548.25</v>
      </c>
      <c r="EO27">
        <v>30685.58</v>
      </c>
      <c r="EP27">
        <v>30678.25</v>
      </c>
      <c r="EQ27">
        <v>30684.92</v>
      </c>
      <c r="ER27">
        <v>30470.58</v>
      </c>
      <c r="ES27">
        <v>30373.25</v>
      </c>
      <c r="ET27">
        <v>30051.25</v>
      </c>
      <c r="EU27">
        <v>29784.92</v>
      </c>
      <c r="EV27">
        <v>29352.25</v>
      </c>
      <c r="EW27">
        <v>29099.919999999998</v>
      </c>
      <c r="EX27">
        <v>28904.58</v>
      </c>
      <c r="EY27">
        <v>28915.25</v>
      </c>
      <c r="EZ27">
        <v>28947.919999999998</v>
      </c>
      <c r="FA27">
        <v>29177.919999999998</v>
      </c>
      <c r="FB27">
        <v>29442.25</v>
      </c>
      <c r="FC27">
        <v>29805.919999999998</v>
      </c>
      <c r="FD27">
        <v>30208.25</v>
      </c>
      <c r="FE27">
        <v>30673.25</v>
      </c>
      <c r="FF27">
        <v>30899.58</v>
      </c>
      <c r="FG27">
        <v>31059.58</v>
      </c>
      <c r="FH27">
        <v>31136.92</v>
      </c>
      <c r="FI27">
        <v>31184.92</v>
      </c>
      <c r="FJ27">
        <v>31461.919999999998</v>
      </c>
      <c r="FK27">
        <v>31549.25</v>
      </c>
      <c r="FL27">
        <v>31385.25</v>
      </c>
      <c r="FM27">
        <v>30992.25</v>
      </c>
      <c r="FN27">
        <v>30415.58</v>
      </c>
      <c r="FO27">
        <v>30238.58</v>
      </c>
      <c r="FP27">
        <v>30311.58</v>
      </c>
      <c r="FQ27">
        <v>30768.92</v>
      </c>
      <c r="FR27">
        <v>31193.25</v>
      </c>
      <c r="FS27">
        <v>31660.92</v>
      </c>
      <c r="FT27">
        <v>31900.92</v>
      </c>
      <c r="FU27">
        <v>31893.919999999998</v>
      </c>
      <c r="FV27">
        <v>31528.58</v>
      </c>
      <c r="FW27">
        <v>31144.25</v>
      </c>
      <c r="FX27">
        <v>30688.92</v>
      </c>
      <c r="FY27">
        <v>30234.25</v>
      </c>
      <c r="FZ27">
        <v>29976.25</v>
      </c>
      <c r="GA27">
        <v>29757.25</v>
      </c>
      <c r="GB27">
        <v>29478.58</v>
      </c>
      <c r="GC27">
        <v>29429.25</v>
      </c>
      <c r="GD27">
        <v>29344.25</v>
      </c>
      <c r="GE27">
        <v>29371.919999999998</v>
      </c>
      <c r="GF27">
        <v>29594.25</v>
      </c>
      <c r="GG27">
        <v>29694.25</v>
      </c>
      <c r="GH27">
        <v>29684.58</v>
      </c>
      <c r="GI27">
        <v>29816.58</v>
      </c>
      <c r="GJ27">
        <v>29849.58</v>
      </c>
      <c r="GK27">
        <v>29799.58</v>
      </c>
      <c r="GL27">
        <v>29600.92</v>
      </c>
      <c r="GM27">
        <v>29409.919999999998</v>
      </c>
      <c r="GN27">
        <v>29366.25</v>
      </c>
      <c r="GO27">
        <v>29214.58</v>
      </c>
      <c r="GP27">
        <v>29364.25</v>
      </c>
      <c r="GQ27">
        <v>29580.92</v>
      </c>
      <c r="GR27">
        <v>29705.919999999998</v>
      </c>
      <c r="GS27">
        <v>29942.58</v>
      </c>
      <c r="GT27">
        <v>30278.25</v>
      </c>
      <c r="GU27">
        <v>30469.25</v>
      </c>
      <c r="GV27">
        <v>30626.25</v>
      </c>
      <c r="GW27">
        <v>30657.58</v>
      </c>
      <c r="GX27">
        <v>30569.919999999998</v>
      </c>
      <c r="GY27">
        <v>30478.25</v>
      </c>
      <c r="GZ27">
        <v>30112.58</v>
      </c>
      <c r="HA27">
        <v>29904.92</v>
      </c>
      <c r="HB27">
        <v>29492.25</v>
      </c>
      <c r="HC27">
        <v>29211.58</v>
      </c>
      <c r="HD27">
        <v>29180.25</v>
      </c>
      <c r="HE27">
        <v>29140.25</v>
      </c>
      <c r="HF27">
        <v>29258.58</v>
      </c>
      <c r="HG27">
        <v>29294.92</v>
      </c>
      <c r="HH27">
        <v>29245.919999999998</v>
      </c>
      <c r="HI27">
        <v>29405.25</v>
      </c>
      <c r="HJ27">
        <v>29510.92</v>
      </c>
      <c r="HK27">
        <v>29640.92</v>
      </c>
      <c r="HL27">
        <v>29726.58</v>
      </c>
      <c r="HM27">
        <v>29738.58</v>
      </c>
      <c r="HN27">
        <v>29614.25</v>
      </c>
      <c r="HO27">
        <v>29393.919999999998</v>
      </c>
      <c r="HP27">
        <v>29018.92</v>
      </c>
      <c r="HQ27">
        <v>28597.919999999998</v>
      </c>
      <c r="HR27">
        <v>28204.25</v>
      </c>
      <c r="HS27">
        <v>27834.92</v>
      </c>
      <c r="HT27">
        <v>27532.92</v>
      </c>
      <c r="HU27">
        <v>27367.25</v>
      </c>
      <c r="HV27">
        <v>27421.919999999998</v>
      </c>
      <c r="HW27">
        <v>27439.25</v>
      </c>
      <c r="HX27">
        <v>27533.58</v>
      </c>
      <c r="HY27">
        <v>27655.919999999998</v>
      </c>
      <c r="HZ27">
        <v>27914.92</v>
      </c>
      <c r="IA27">
        <v>27943.25</v>
      </c>
      <c r="IB27">
        <v>27833.919999999998</v>
      </c>
      <c r="IC27">
        <v>27788.92</v>
      </c>
      <c r="ID27">
        <v>27506.58</v>
      </c>
      <c r="IE27">
        <v>27189.919999999998</v>
      </c>
      <c r="IF27">
        <v>27031.25</v>
      </c>
      <c r="IG27">
        <v>26964.92</v>
      </c>
      <c r="IH27">
        <v>26935.919999999998</v>
      </c>
      <c r="II27">
        <v>26972.25</v>
      </c>
      <c r="IJ27">
        <v>27125.919999999998</v>
      </c>
      <c r="IK27">
        <v>27376.92</v>
      </c>
      <c r="IL27">
        <v>27806.92</v>
      </c>
      <c r="IM27">
        <v>28160.92</v>
      </c>
      <c r="IN27">
        <v>28552.92</v>
      </c>
      <c r="IO27">
        <v>29104.58</v>
      </c>
      <c r="IP27">
        <v>29681.25</v>
      </c>
      <c r="IQ27">
        <v>30073.919999999998</v>
      </c>
      <c r="IR27">
        <v>29820.58</v>
      </c>
      <c r="IS27">
        <v>28863.58</v>
      </c>
      <c r="IT27">
        <v>28151.25</v>
      </c>
      <c r="IU27">
        <v>27619.25</v>
      </c>
      <c r="IV27">
        <v>27543.58</v>
      </c>
      <c r="IW27">
        <v>27359.25</v>
      </c>
      <c r="IX27">
        <v>27410.92</v>
      </c>
      <c r="IY27">
        <v>27416.58</v>
      </c>
      <c r="IZ27">
        <v>27322.25</v>
      </c>
      <c r="JA27">
        <v>27454.58</v>
      </c>
      <c r="JB27">
        <v>27705.25</v>
      </c>
      <c r="JC27">
        <v>27930.92</v>
      </c>
      <c r="JD27">
        <v>28117.58</v>
      </c>
      <c r="JE27">
        <v>28260.58</v>
      </c>
      <c r="JF27">
        <v>28340.92</v>
      </c>
      <c r="JG27">
        <v>28278.25</v>
      </c>
      <c r="JH27">
        <v>28289.25</v>
      </c>
      <c r="JI27">
        <v>28190.58</v>
      </c>
      <c r="JJ27">
        <v>28049.58</v>
      </c>
      <c r="JK27">
        <v>28041.25</v>
      </c>
      <c r="JL27">
        <v>28093.25</v>
      </c>
      <c r="JM27">
        <v>28276.25</v>
      </c>
      <c r="JN27">
        <v>28351.25</v>
      </c>
      <c r="JO27">
        <v>28508.25</v>
      </c>
      <c r="JP27">
        <v>28792.58</v>
      </c>
      <c r="JQ27">
        <v>29040.25</v>
      </c>
      <c r="JR27">
        <v>29377.25</v>
      </c>
      <c r="JS27">
        <v>29669.919999999998</v>
      </c>
      <c r="JT27">
        <v>29808.58</v>
      </c>
      <c r="JU27">
        <v>29923.58</v>
      </c>
      <c r="JV27">
        <v>30026.92</v>
      </c>
      <c r="JW27">
        <v>30014.92</v>
      </c>
      <c r="JX27">
        <v>29874.25</v>
      </c>
      <c r="JY27">
        <v>29967.58</v>
      </c>
      <c r="JZ27">
        <v>30161.25</v>
      </c>
      <c r="KA27">
        <v>30428.92</v>
      </c>
      <c r="KB27">
        <v>30643.25</v>
      </c>
      <c r="KC27">
        <v>30896.25</v>
      </c>
      <c r="KD27">
        <v>31248.92</v>
      </c>
      <c r="KE27">
        <v>31544.25</v>
      </c>
      <c r="KF27">
        <v>31829.25</v>
      </c>
      <c r="KG27">
        <v>31954.92</v>
      </c>
      <c r="KH27">
        <v>31945.919999999998</v>
      </c>
      <c r="KI27">
        <v>31837.58</v>
      </c>
      <c r="KJ27">
        <v>31625.919999999998</v>
      </c>
      <c r="KK27">
        <v>31149.25</v>
      </c>
      <c r="KL27">
        <v>30538.92</v>
      </c>
      <c r="KM27">
        <v>29964.58</v>
      </c>
      <c r="KN27">
        <v>29202.25</v>
      </c>
      <c r="KO27">
        <v>28456.92</v>
      </c>
      <c r="KP27">
        <v>27581.919999999998</v>
      </c>
      <c r="KQ27">
        <v>26926.58</v>
      </c>
      <c r="KR27">
        <v>26371.58</v>
      </c>
      <c r="KS27">
        <v>25936.58</v>
      </c>
      <c r="KT27">
        <v>25679.25</v>
      </c>
      <c r="KU27">
        <v>25376.92</v>
      </c>
      <c r="KV27">
        <v>25135.58</v>
      </c>
      <c r="KW27">
        <v>25045.25</v>
      </c>
      <c r="KX27">
        <v>24744.25</v>
      </c>
      <c r="KY27">
        <v>24347.58</v>
      </c>
      <c r="KZ27">
        <v>24027.58</v>
      </c>
      <c r="LA27">
        <v>23518.58</v>
      </c>
      <c r="LB27">
        <v>23089.25</v>
      </c>
      <c r="LC27">
        <v>22742.92</v>
      </c>
      <c r="LD27">
        <v>22297.25</v>
      </c>
      <c r="LE27">
        <v>21937.25</v>
      </c>
      <c r="LF27">
        <v>21714.92</v>
      </c>
      <c r="LG27">
        <v>21600.25</v>
      </c>
      <c r="LH27">
        <v>21414.58</v>
      </c>
      <c r="LI27">
        <v>21352.92</v>
      </c>
      <c r="LJ27">
        <v>21341.25</v>
      </c>
      <c r="LK27">
        <v>21400.58</v>
      </c>
      <c r="LL27">
        <v>21481.58</v>
      </c>
      <c r="LM27">
        <v>21620.58</v>
      </c>
      <c r="LN27">
        <v>21727.25</v>
      </c>
      <c r="LO27">
        <v>21842.58</v>
      </c>
      <c r="LP27">
        <v>21815.919999999998</v>
      </c>
      <c r="LQ27">
        <v>21674.58</v>
      </c>
      <c r="LR27">
        <v>21851.919999999998</v>
      </c>
      <c r="LS27">
        <v>21211.919999999998</v>
      </c>
      <c r="LT27">
        <v>21067.58</v>
      </c>
      <c r="LU27">
        <v>20836.580000000002</v>
      </c>
      <c r="LV27">
        <v>20697.25</v>
      </c>
      <c r="LW27">
        <v>20518.919999999998</v>
      </c>
      <c r="LX27">
        <v>20498.919999999998</v>
      </c>
      <c r="LY27">
        <v>20439.919999999998</v>
      </c>
      <c r="LZ27">
        <v>20452.25</v>
      </c>
      <c r="MA27">
        <v>20491.919999999998</v>
      </c>
      <c r="MB27">
        <v>20531.919999999998</v>
      </c>
      <c r="MC27">
        <v>20624.919999999998</v>
      </c>
      <c r="MD27">
        <v>20638.580000000002</v>
      </c>
      <c r="ME27">
        <v>20664.580000000002</v>
      </c>
      <c r="MF27">
        <v>20732.580000000002</v>
      </c>
      <c r="MG27">
        <v>20780.919999999998</v>
      </c>
      <c r="MH27">
        <v>20747.919999999998</v>
      </c>
      <c r="MI27">
        <v>20652.919999999998</v>
      </c>
      <c r="MJ27">
        <v>20566.919999999998</v>
      </c>
      <c r="MK27">
        <v>20462.919999999998</v>
      </c>
      <c r="ML27">
        <v>20371.919999999998</v>
      </c>
      <c r="MM27">
        <v>20279.919999999998</v>
      </c>
      <c r="MN27">
        <v>20250.25</v>
      </c>
      <c r="MO27">
        <v>20271.25</v>
      </c>
      <c r="MP27">
        <v>20179.25</v>
      </c>
      <c r="MQ27">
        <v>20193.580000000002</v>
      </c>
      <c r="MR27">
        <v>20280.919999999998</v>
      </c>
      <c r="MS27">
        <v>20330.25</v>
      </c>
      <c r="MT27">
        <v>20416.919999999998</v>
      </c>
      <c r="MU27">
        <v>20500.919999999998</v>
      </c>
      <c r="MV27">
        <v>20586.919999999998</v>
      </c>
      <c r="MW27">
        <v>20663.580000000002</v>
      </c>
      <c r="MX27">
        <v>20679.919999999998</v>
      </c>
      <c r="MY27">
        <v>20619.580000000002</v>
      </c>
      <c r="MZ27">
        <v>20455.25</v>
      </c>
      <c r="NA27">
        <v>20277.580000000002</v>
      </c>
      <c r="NB27">
        <v>20119.580000000002</v>
      </c>
      <c r="NC27">
        <v>19959.25</v>
      </c>
      <c r="ND27">
        <v>19874.25</v>
      </c>
      <c r="NE27">
        <v>19789.580000000002</v>
      </c>
      <c r="NF27">
        <v>19721.25</v>
      </c>
      <c r="NG27">
        <v>19755.580000000002</v>
      </c>
      <c r="NH27">
        <v>19710.580000000002</v>
      </c>
      <c r="NI27">
        <v>19727.919999999998</v>
      </c>
      <c r="NJ27">
        <v>19806.25</v>
      </c>
      <c r="NK27">
        <v>19881.25</v>
      </c>
      <c r="NL27">
        <v>19933.25</v>
      </c>
      <c r="NM27">
        <v>19904.25</v>
      </c>
      <c r="NN27">
        <v>19885.919999999998</v>
      </c>
      <c r="NO27">
        <v>19768.580000000002</v>
      </c>
      <c r="NP27">
        <v>19635.580000000002</v>
      </c>
      <c r="NQ27">
        <v>19454.919999999998</v>
      </c>
      <c r="NR27">
        <v>19268.25</v>
      </c>
      <c r="NS27">
        <v>19144.919999999998</v>
      </c>
      <c r="NT27">
        <v>18959.919999999998</v>
      </c>
      <c r="NU27">
        <v>18890.25</v>
      </c>
      <c r="NV27">
        <v>18867.919999999998</v>
      </c>
      <c r="NW27">
        <v>18923.919999999998</v>
      </c>
      <c r="NX27">
        <v>18912.919999999998</v>
      </c>
      <c r="NY27">
        <v>18971.919999999998</v>
      </c>
      <c r="NZ27">
        <v>18976.580000000002</v>
      </c>
      <c r="OA27">
        <v>19057.25</v>
      </c>
      <c r="OB27">
        <v>19166.919999999998</v>
      </c>
      <c r="OC27">
        <v>19170.25</v>
      </c>
      <c r="OD27">
        <v>19256.25</v>
      </c>
      <c r="OE27">
        <v>19221.25</v>
      </c>
      <c r="OF27">
        <v>19186.919999999998</v>
      </c>
      <c r="OG27">
        <v>19091.25</v>
      </c>
      <c r="OH27">
        <v>18983.580000000002</v>
      </c>
      <c r="OI27">
        <v>18824.919999999998</v>
      </c>
      <c r="OJ27">
        <v>18752.919999999998</v>
      </c>
      <c r="OK27">
        <v>18706.580000000002</v>
      </c>
      <c r="OL27">
        <v>18703.25</v>
      </c>
      <c r="OM27">
        <v>18700.25</v>
      </c>
      <c r="ON27">
        <v>18650.580000000002</v>
      </c>
      <c r="OO27">
        <v>18484.919999999998</v>
      </c>
      <c r="OP27">
        <v>18506.25</v>
      </c>
      <c r="OQ27">
        <v>18508.919999999998</v>
      </c>
      <c r="OR27">
        <v>18537.919999999998</v>
      </c>
      <c r="OS27">
        <v>18499.25</v>
      </c>
      <c r="OT27">
        <v>18393.25</v>
      </c>
      <c r="OU27">
        <v>18318.580000000002</v>
      </c>
      <c r="OV27">
        <v>18215.580000000002</v>
      </c>
      <c r="OW27">
        <v>18084.580000000002</v>
      </c>
      <c r="OX27">
        <v>17922.25</v>
      </c>
      <c r="OY27">
        <v>17641.580000000002</v>
      </c>
      <c r="OZ27">
        <v>17456.25</v>
      </c>
      <c r="PA27">
        <v>17275.580000000002</v>
      </c>
      <c r="PB27">
        <v>17048.580000000002</v>
      </c>
      <c r="PC27">
        <v>16923.25</v>
      </c>
      <c r="PD27">
        <v>16772.580000000002</v>
      </c>
      <c r="PE27">
        <v>16669.919999999998</v>
      </c>
      <c r="PF27">
        <v>16636.25</v>
      </c>
      <c r="PG27">
        <v>16556.919999999998</v>
      </c>
      <c r="PH27">
        <v>16554.580000000002</v>
      </c>
      <c r="PI27">
        <v>16582.25</v>
      </c>
      <c r="PJ27">
        <v>16576.580000000002</v>
      </c>
      <c r="PK27">
        <v>16583.919999999998</v>
      </c>
      <c r="PL27">
        <v>16637.25</v>
      </c>
      <c r="PM27">
        <v>16556.25</v>
      </c>
      <c r="PN27">
        <v>16565.919999999998</v>
      </c>
      <c r="PO27">
        <v>16457.580000000002</v>
      </c>
      <c r="PP27">
        <v>16407.25</v>
      </c>
      <c r="PQ27">
        <v>16261.92</v>
      </c>
      <c r="PR27">
        <v>16131.25</v>
      </c>
      <c r="PS27">
        <v>15972.92</v>
      </c>
      <c r="PT27">
        <v>15774.92</v>
      </c>
      <c r="PU27">
        <v>15612.92</v>
      </c>
      <c r="PV27">
        <v>15494.92</v>
      </c>
      <c r="PW27">
        <v>15323.92</v>
      </c>
      <c r="PX27">
        <v>15166.58</v>
      </c>
      <c r="PY27">
        <v>15094.58</v>
      </c>
      <c r="PZ27">
        <v>14985.25</v>
      </c>
      <c r="QA27">
        <v>14827.58</v>
      </c>
      <c r="QB27">
        <v>14716.25</v>
      </c>
      <c r="QC27">
        <v>14616.92</v>
      </c>
      <c r="QD27">
        <v>14462.25</v>
      </c>
      <c r="QE27">
        <v>14351.92</v>
      </c>
      <c r="QF27">
        <v>14227.92</v>
      </c>
      <c r="QG27">
        <v>14080.58</v>
      </c>
      <c r="QH27">
        <v>13870.25</v>
      </c>
      <c r="QI27">
        <v>13728.92</v>
      </c>
      <c r="QJ27">
        <v>13470.25</v>
      </c>
      <c r="QK27">
        <v>13348.92</v>
      </c>
      <c r="QL27">
        <v>13224.25</v>
      </c>
      <c r="QM27">
        <v>13057.25</v>
      </c>
      <c r="QN27">
        <v>13007.92</v>
      </c>
      <c r="QO27">
        <v>12932.92</v>
      </c>
      <c r="QP27">
        <v>12860.92</v>
      </c>
      <c r="QQ27">
        <v>12774.25</v>
      </c>
      <c r="QR27">
        <v>12779.58</v>
      </c>
      <c r="QS27">
        <v>12713.92</v>
      </c>
      <c r="QT27">
        <v>12769.25</v>
      </c>
      <c r="QU27">
        <v>12796.58</v>
      </c>
      <c r="QV27">
        <v>12861.92</v>
      </c>
      <c r="QW27">
        <v>12864.25</v>
      </c>
      <c r="QX27">
        <v>12917.92</v>
      </c>
      <c r="QY27">
        <v>12890.92</v>
      </c>
      <c r="QZ27">
        <v>12871.92</v>
      </c>
      <c r="RA27">
        <v>12907.92</v>
      </c>
      <c r="RB27">
        <v>12884.58</v>
      </c>
      <c r="RC27">
        <v>12758.25</v>
      </c>
      <c r="RD27">
        <v>12719.92</v>
      </c>
      <c r="RE27">
        <v>12635.92</v>
      </c>
      <c r="RF27">
        <v>12609.25</v>
      </c>
      <c r="RG27">
        <v>12529.25</v>
      </c>
      <c r="RH27">
        <v>12449.25</v>
      </c>
      <c r="RI27">
        <v>12423.58</v>
      </c>
      <c r="RJ27">
        <v>12418.25</v>
      </c>
      <c r="RK27">
        <v>12369.25</v>
      </c>
      <c r="RL27">
        <v>12358.25</v>
      </c>
      <c r="RM27">
        <v>12329.92</v>
      </c>
      <c r="RN27">
        <v>12219.92</v>
      </c>
      <c r="RO27">
        <v>12208.92</v>
      </c>
      <c r="RP27">
        <v>12172.92</v>
      </c>
      <c r="RQ27">
        <v>12083.58</v>
      </c>
      <c r="RR27">
        <v>11952.58</v>
      </c>
      <c r="RS27">
        <v>11995.25</v>
      </c>
      <c r="RT27">
        <v>11834.58</v>
      </c>
      <c r="RU27">
        <v>11759.92</v>
      </c>
      <c r="RV27">
        <v>11698.58</v>
      </c>
      <c r="RW27">
        <v>11621.58</v>
      </c>
      <c r="RX27">
        <v>11564.58</v>
      </c>
      <c r="RY27">
        <v>11451.92</v>
      </c>
      <c r="RZ27">
        <v>11419.25</v>
      </c>
      <c r="SA27">
        <v>11414.25</v>
      </c>
      <c r="SB27">
        <v>11404.58</v>
      </c>
      <c r="SC27">
        <v>11320.92</v>
      </c>
      <c r="SD27">
        <v>11394.92</v>
      </c>
      <c r="SE27">
        <v>11395.92</v>
      </c>
      <c r="SF27">
        <v>11429.25</v>
      </c>
      <c r="SG27">
        <v>11445.92</v>
      </c>
      <c r="SH27">
        <v>11386.58</v>
      </c>
      <c r="SI27">
        <v>11357.58</v>
      </c>
      <c r="SJ27">
        <v>11308.58</v>
      </c>
      <c r="SK27">
        <v>11283.92</v>
      </c>
      <c r="SL27">
        <v>11254.92</v>
      </c>
      <c r="SM27">
        <v>11185.58</v>
      </c>
      <c r="SN27">
        <v>10971.92</v>
      </c>
      <c r="SO27">
        <v>10998.25</v>
      </c>
      <c r="SP27">
        <v>10902.25</v>
      </c>
      <c r="SQ27">
        <v>10824.25</v>
      </c>
      <c r="SR27">
        <v>10783.25</v>
      </c>
      <c r="SS27">
        <v>10744.92</v>
      </c>
      <c r="ST27">
        <v>10689.92</v>
      </c>
      <c r="SU27">
        <v>10678.58</v>
      </c>
      <c r="SV27">
        <v>10578.25</v>
      </c>
      <c r="SW27">
        <v>10547.92</v>
      </c>
      <c r="SX27">
        <v>10447.92</v>
      </c>
      <c r="SY27">
        <v>10474.25</v>
      </c>
      <c r="SZ27">
        <v>10369.58</v>
      </c>
      <c r="TA27">
        <v>10300.58</v>
      </c>
      <c r="TB27">
        <v>10305.92</v>
      </c>
      <c r="TC27">
        <v>10211.92</v>
      </c>
      <c r="TD27">
        <v>10182.92</v>
      </c>
      <c r="TE27">
        <v>10056.25</v>
      </c>
      <c r="TF27">
        <v>10177.25</v>
      </c>
      <c r="TG27">
        <v>10015.92</v>
      </c>
      <c r="TH27">
        <v>9954.58</v>
      </c>
      <c r="TI27">
        <v>9934.25</v>
      </c>
      <c r="TJ27">
        <v>9979.58</v>
      </c>
      <c r="TK27">
        <v>9901.25</v>
      </c>
      <c r="TL27">
        <v>9889.25</v>
      </c>
      <c r="TM27">
        <v>9886.58</v>
      </c>
      <c r="TN27">
        <v>9911.92</v>
      </c>
      <c r="TO27">
        <v>9776.58</v>
      </c>
      <c r="TP27">
        <v>9694.25</v>
      </c>
      <c r="TQ27">
        <v>9662.25</v>
      </c>
      <c r="TR27">
        <v>9547.58</v>
      </c>
      <c r="TS27">
        <v>9454.92</v>
      </c>
      <c r="TT27">
        <v>9348.58</v>
      </c>
      <c r="TU27">
        <v>9363.25</v>
      </c>
      <c r="TV27">
        <v>9204.92</v>
      </c>
      <c r="TW27">
        <v>9109.92</v>
      </c>
      <c r="TX27">
        <v>9083.92</v>
      </c>
      <c r="TY27">
        <v>8973.25</v>
      </c>
      <c r="TZ27">
        <v>8913.25</v>
      </c>
      <c r="UA27">
        <v>8874.25</v>
      </c>
      <c r="UB27">
        <v>8856.92</v>
      </c>
      <c r="UC27">
        <v>8736.92</v>
      </c>
      <c r="UD27">
        <v>8692.58</v>
      </c>
      <c r="UE27">
        <v>8689.58</v>
      </c>
      <c r="UF27">
        <v>8566.92</v>
      </c>
      <c r="UG27">
        <v>8481.92</v>
      </c>
      <c r="UH27">
        <v>8376.92</v>
      </c>
      <c r="UI27">
        <v>8324.92</v>
      </c>
      <c r="UJ27">
        <v>8202.25</v>
      </c>
      <c r="UK27">
        <v>8128.25</v>
      </c>
      <c r="UL27">
        <v>8059.58</v>
      </c>
      <c r="UM27">
        <v>8014.92</v>
      </c>
      <c r="UN27">
        <v>8007.58</v>
      </c>
      <c r="UO27">
        <v>7998.58</v>
      </c>
      <c r="UP27">
        <v>7977.25</v>
      </c>
      <c r="UQ27">
        <v>7990.58</v>
      </c>
      <c r="UR27">
        <v>7931.92</v>
      </c>
      <c r="US27">
        <v>7981.58</v>
      </c>
      <c r="UT27">
        <v>8036.92</v>
      </c>
      <c r="UU27">
        <v>8006.92</v>
      </c>
      <c r="UV27">
        <v>8042.58</v>
      </c>
      <c r="UW27">
        <v>7971.25</v>
      </c>
      <c r="UX27">
        <v>7979.92</v>
      </c>
      <c r="UY27">
        <v>7943.25</v>
      </c>
      <c r="UZ27">
        <v>7881.25</v>
      </c>
      <c r="VA27">
        <v>7855.25</v>
      </c>
      <c r="VB27">
        <v>7917.92</v>
      </c>
      <c r="VC27">
        <v>7758.25</v>
      </c>
      <c r="VD27">
        <v>7742.25</v>
      </c>
      <c r="VE27">
        <v>7630.58</v>
      </c>
      <c r="VF27">
        <v>7647.25</v>
      </c>
      <c r="VG27">
        <v>7571.92</v>
      </c>
      <c r="VH27">
        <v>7550.25</v>
      </c>
      <c r="VI27">
        <v>7564.58</v>
      </c>
      <c r="VJ27">
        <v>7549.25</v>
      </c>
      <c r="VK27">
        <v>7537.25</v>
      </c>
      <c r="VL27">
        <v>7536.25</v>
      </c>
      <c r="VM27">
        <v>7568.92</v>
      </c>
      <c r="VN27">
        <v>7531.92</v>
      </c>
      <c r="VO27">
        <v>7456.58</v>
      </c>
      <c r="VP27">
        <v>7511.58</v>
      </c>
      <c r="VQ27">
        <v>7462.58</v>
      </c>
      <c r="VR27">
        <v>7519.25</v>
      </c>
      <c r="VS27">
        <v>7461.58</v>
      </c>
      <c r="VT27">
        <v>7478.92</v>
      </c>
      <c r="VU27">
        <v>7416.92</v>
      </c>
      <c r="VV27">
        <v>7523.25</v>
      </c>
      <c r="VW27">
        <v>7474.25</v>
      </c>
      <c r="VX27">
        <v>7527.58</v>
      </c>
      <c r="VY27">
        <v>7594.25</v>
      </c>
      <c r="VZ27">
        <v>7584.25</v>
      </c>
      <c r="WA27">
        <v>7646.92</v>
      </c>
      <c r="WB27">
        <v>7705.58</v>
      </c>
      <c r="WC27">
        <v>7678.58</v>
      </c>
      <c r="WD27">
        <v>7779.25</v>
      </c>
      <c r="WE27">
        <v>7964.92</v>
      </c>
      <c r="WF27">
        <v>7929.25</v>
      </c>
      <c r="WG27">
        <v>8105.58</v>
      </c>
      <c r="WH27">
        <v>8251.58</v>
      </c>
      <c r="WI27">
        <v>8351.25</v>
      </c>
      <c r="WJ27">
        <v>8529.25</v>
      </c>
      <c r="WK27">
        <v>8661.58</v>
      </c>
      <c r="WL27">
        <v>8652.58</v>
      </c>
      <c r="WM27">
        <v>8692.58</v>
      </c>
      <c r="WN27">
        <v>8581.58</v>
      </c>
      <c r="WO27">
        <v>8544.25</v>
      </c>
      <c r="WP27">
        <v>8440.58</v>
      </c>
      <c r="WQ27">
        <v>8445.92</v>
      </c>
      <c r="WR27">
        <v>8408.58</v>
      </c>
      <c r="WS27">
        <v>8341.92</v>
      </c>
      <c r="WT27">
        <v>8389.25</v>
      </c>
      <c r="WU27">
        <v>8435.25</v>
      </c>
      <c r="WV27">
        <v>8529.92</v>
      </c>
      <c r="WW27">
        <v>8624.25</v>
      </c>
      <c r="WX27">
        <v>8787.58</v>
      </c>
      <c r="WY27">
        <v>9049.92</v>
      </c>
      <c r="WZ27">
        <v>9443.92</v>
      </c>
      <c r="XA27">
        <v>9559.92</v>
      </c>
      <c r="XB27">
        <v>9594.92</v>
      </c>
      <c r="XC27">
        <v>9382.58</v>
      </c>
      <c r="XD27">
        <v>9301.58</v>
      </c>
      <c r="XE27">
        <v>9138.25</v>
      </c>
      <c r="XF27">
        <v>8939.92</v>
      </c>
      <c r="XG27">
        <v>8755.25</v>
      </c>
      <c r="XH27">
        <v>8700.25</v>
      </c>
      <c r="XI27">
        <v>8625.25</v>
      </c>
      <c r="XJ27">
        <v>8678.92</v>
      </c>
      <c r="XK27">
        <v>8661.92</v>
      </c>
      <c r="XL27">
        <v>8780.58</v>
      </c>
      <c r="XM27">
        <v>8855.25</v>
      </c>
      <c r="XN27">
        <v>9020.92</v>
      </c>
      <c r="XO27">
        <v>9157.25</v>
      </c>
      <c r="XP27">
        <v>9216.58</v>
      </c>
      <c r="XQ27">
        <v>9255.92</v>
      </c>
      <c r="XR27">
        <v>9384.92</v>
      </c>
      <c r="XS27">
        <v>9385.58</v>
      </c>
      <c r="XT27">
        <v>9450.58</v>
      </c>
      <c r="XU27">
        <v>9473.25</v>
      </c>
      <c r="XV27">
        <v>9570.92</v>
      </c>
      <c r="XW27">
        <v>9557.25</v>
      </c>
      <c r="XX27">
        <v>9612.25</v>
      </c>
      <c r="XY27">
        <v>9701.58</v>
      </c>
      <c r="XZ27">
        <v>9662.25</v>
      </c>
      <c r="YA27">
        <v>9678.25</v>
      </c>
      <c r="YB27">
        <v>9770.25</v>
      </c>
      <c r="YC27">
        <v>9823.25</v>
      </c>
      <c r="YD27">
        <v>9916.58</v>
      </c>
      <c r="YE27">
        <v>10042.92</v>
      </c>
      <c r="YF27">
        <v>10099.25</v>
      </c>
      <c r="YG27">
        <v>10249.92</v>
      </c>
      <c r="YH27">
        <v>10355.92</v>
      </c>
      <c r="YI27">
        <v>10507.25</v>
      </c>
      <c r="YJ27">
        <v>10700.25</v>
      </c>
      <c r="YK27">
        <v>10905.92</v>
      </c>
      <c r="YL27">
        <v>11216.58</v>
      </c>
      <c r="YM27">
        <v>11412.58</v>
      </c>
      <c r="YN27">
        <v>11665.58</v>
      </c>
      <c r="YO27">
        <v>11912.25</v>
      </c>
      <c r="YP27">
        <v>12236.58</v>
      </c>
      <c r="YQ27">
        <v>12450.25</v>
      </c>
      <c r="YR27">
        <v>12634.92</v>
      </c>
      <c r="YS27">
        <v>12766.58</v>
      </c>
      <c r="YT27">
        <v>13051.92</v>
      </c>
      <c r="YU27">
        <v>13194.92</v>
      </c>
      <c r="YV27">
        <v>13428.92</v>
      </c>
      <c r="YW27">
        <v>13692.25</v>
      </c>
      <c r="YX27">
        <v>13912.92</v>
      </c>
      <c r="YY27">
        <v>14208.25</v>
      </c>
      <c r="YZ27">
        <v>14401.92</v>
      </c>
      <c r="ZA27">
        <v>14641.25</v>
      </c>
      <c r="ZB27">
        <v>14904.25</v>
      </c>
      <c r="ZC27">
        <v>15124.25</v>
      </c>
      <c r="ZD27">
        <v>15380.92</v>
      </c>
      <c r="ZE27">
        <v>15681.25</v>
      </c>
      <c r="ZF27">
        <v>16023.92</v>
      </c>
      <c r="ZG27">
        <v>16389.919999999998</v>
      </c>
      <c r="ZH27">
        <v>16665.580000000002</v>
      </c>
      <c r="ZI27">
        <v>17000.580000000002</v>
      </c>
      <c r="ZJ27">
        <v>17233.25</v>
      </c>
      <c r="ZK27">
        <v>17578.25</v>
      </c>
      <c r="ZL27">
        <v>17825.580000000002</v>
      </c>
      <c r="ZM27">
        <v>17955.580000000002</v>
      </c>
      <c r="ZN27">
        <v>18143.919999999998</v>
      </c>
      <c r="ZO27">
        <v>18302.25</v>
      </c>
      <c r="ZP27">
        <v>18488.25</v>
      </c>
      <c r="ZQ27">
        <v>18536.919999999998</v>
      </c>
      <c r="ZR27">
        <v>18578.25</v>
      </c>
      <c r="ZS27">
        <v>18639.25</v>
      </c>
      <c r="ZT27">
        <v>18671.25</v>
      </c>
      <c r="ZU27">
        <v>18653.919999999998</v>
      </c>
      <c r="ZV27">
        <v>18775.919999999998</v>
      </c>
      <c r="ZW27">
        <v>18871.580000000002</v>
      </c>
      <c r="ZX27">
        <v>18822.25</v>
      </c>
      <c r="ZY27">
        <v>18890.580000000002</v>
      </c>
      <c r="ZZ27">
        <v>18845.919999999998</v>
      </c>
      <c r="AAA27">
        <v>18909.580000000002</v>
      </c>
      <c r="AAB27">
        <v>18944.25</v>
      </c>
      <c r="AAC27">
        <v>19036.919999999998</v>
      </c>
      <c r="AAD27">
        <v>19024.25</v>
      </c>
      <c r="AAE27">
        <v>19100.580000000002</v>
      </c>
      <c r="AAF27">
        <v>19216.580000000002</v>
      </c>
      <c r="AAG27">
        <v>19132.25</v>
      </c>
      <c r="AAH27">
        <v>19046.919999999998</v>
      </c>
      <c r="AAI27">
        <v>18978.580000000002</v>
      </c>
      <c r="AAJ27">
        <v>18788.580000000002</v>
      </c>
      <c r="AAK27">
        <v>18682.25</v>
      </c>
      <c r="AAL27">
        <v>18494.919999999998</v>
      </c>
      <c r="AAM27">
        <v>18299.919999999998</v>
      </c>
      <c r="AAN27">
        <v>18113.580000000002</v>
      </c>
      <c r="AAO27">
        <v>17966.919999999998</v>
      </c>
      <c r="AAP27">
        <v>17755.25</v>
      </c>
      <c r="AAQ27">
        <v>17725.919999999998</v>
      </c>
      <c r="AAR27">
        <v>17447.25</v>
      </c>
      <c r="AAS27">
        <v>17351.25</v>
      </c>
      <c r="AAT27">
        <v>17221.580000000002</v>
      </c>
      <c r="AAU27">
        <v>17151.580000000002</v>
      </c>
      <c r="AAV27">
        <v>17112.25</v>
      </c>
      <c r="AAW27">
        <v>17338.919999999998</v>
      </c>
      <c r="AAX27">
        <v>16981.919999999998</v>
      </c>
      <c r="AAY27">
        <v>16860.25</v>
      </c>
      <c r="AAZ27">
        <v>16820.25</v>
      </c>
      <c r="ABA27">
        <v>16801.580000000002</v>
      </c>
      <c r="ABB27">
        <v>16724.580000000002</v>
      </c>
      <c r="ABC27">
        <v>16615.919999999998</v>
      </c>
      <c r="ABD27">
        <v>16423.919999999998</v>
      </c>
      <c r="ABE27">
        <v>16361.58</v>
      </c>
      <c r="ABF27">
        <v>16138.58</v>
      </c>
      <c r="ABG27">
        <v>15918.92</v>
      </c>
      <c r="ABH27">
        <v>15731.92</v>
      </c>
      <c r="ABI27">
        <v>15389.92</v>
      </c>
      <c r="ABJ27">
        <v>15319.58</v>
      </c>
      <c r="ABK27">
        <v>15007.25</v>
      </c>
      <c r="ABL27">
        <v>14733.92</v>
      </c>
      <c r="ABM27">
        <v>14517.25</v>
      </c>
      <c r="ABN27">
        <v>14371.25</v>
      </c>
      <c r="ABO27">
        <v>14146.58</v>
      </c>
      <c r="ABP27">
        <v>13981.58</v>
      </c>
      <c r="ABQ27">
        <v>13868.92</v>
      </c>
      <c r="ABR27">
        <v>13665.92</v>
      </c>
      <c r="ABS27">
        <v>13616.58</v>
      </c>
      <c r="ABT27">
        <v>13505.25</v>
      </c>
      <c r="ABU27">
        <v>13425.58</v>
      </c>
      <c r="ABV27">
        <v>13355.25</v>
      </c>
      <c r="ABW27">
        <v>13227.58</v>
      </c>
      <c r="ABX27">
        <v>13234.58</v>
      </c>
      <c r="ABY27">
        <v>13153.25</v>
      </c>
      <c r="ABZ27">
        <v>13071.58</v>
      </c>
      <c r="ACA27">
        <v>13053.92</v>
      </c>
      <c r="ACB27">
        <v>13012.92</v>
      </c>
      <c r="ACC27">
        <v>12831.58</v>
      </c>
      <c r="ACD27">
        <v>12716.25</v>
      </c>
      <c r="ACE27">
        <v>12579.92</v>
      </c>
      <c r="ACF27">
        <v>12446.25</v>
      </c>
      <c r="ACG27">
        <v>12254.58</v>
      </c>
      <c r="ACH27">
        <v>12111.58</v>
      </c>
      <c r="ACI27">
        <v>12012.25</v>
      </c>
      <c r="ACJ27">
        <v>11819.58</v>
      </c>
      <c r="ACK27">
        <v>11769.58</v>
      </c>
      <c r="ACL27">
        <v>11444.58</v>
      </c>
      <c r="ACM27">
        <v>11375.58</v>
      </c>
      <c r="ACN27">
        <v>11201.92</v>
      </c>
      <c r="ACO27">
        <v>11007.92</v>
      </c>
      <c r="ACP27">
        <v>10872.92</v>
      </c>
      <c r="ACQ27">
        <v>10764.58</v>
      </c>
      <c r="ACR27">
        <v>10620.58</v>
      </c>
      <c r="ACS27">
        <v>10485.58</v>
      </c>
      <c r="ACT27">
        <v>10369.25</v>
      </c>
      <c r="ACU27">
        <v>10312.92</v>
      </c>
      <c r="ACV27">
        <v>10134.58</v>
      </c>
      <c r="ACW27">
        <v>10039.25</v>
      </c>
      <c r="ACX27">
        <v>9940.25</v>
      </c>
      <c r="ACY27">
        <v>9847.25</v>
      </c>
      <c r="ACZ27">
        <v>9682.92</v>
      </c>
      <c r="ADA27">
        <v>9606.58</v>
      </c>
      <c r="ADB27">
        <v>9430.25</v>
      </c>
      <c r="ADC27">
        <v>9274.25</v>
      </c>
      <c r="ADD27">
        <v>9054.58</v>
      </c>
      <c r="ADE27">
        <v>8905.58</v>
      </c>
      <c r="ADF27">
        <v>8617.58</v>
      </c>
      <c r="ADG27">
        <v>8485.92</v>
      </c>
      <c r="ADH27">
        <v>8261.25</v>
      </c>
      <c r="ADI27">
        <v>7980.25</v>
      </c>
      <c r="ADJ27">
        <v>7806.58</v>
      </c>
      <c r="ADK27">
        <v>7582.92</v>
      </c>
      <c r="ADL27">
        <v>7435.92</v>
      </c>
      <c r="ADM27">
        <v>7135.25</v>
      </c>
      <c r="ADN27">
        <v>6915.92</v>
      </c>
      <c r="ADO27">
        <v>6734.58</v>
      </c>
      <c r="ADP27">
        <v>6484.92</v>
      </c>
      <c r="ADQ27">
        <v>6278.58</v>
      </c>
      <c r="ADR27">
        <v>6131.92</v>
      </c>
      <c r="ADS27">
        <v>5962.25</v>
      </c>
      <c r="ADT27">
        <v>5846.92</v>
      </c>
      <c r="ADU27">
        <v>5674.92</v>
      </c>
      <c r="ADV27">
        <v>5508.25</v>
      </c>
      <c r="ADW27">
        <v>5295.25</v>
      </c>
      <c r="ADX27">
        <v>5182.92</v>
      </c>
      <c r="ADY27">
        <v>5011.92</v>
      </c>
      <c r="ADZ27">
        <v>4870.58</v>
      </c>
      <c r="AEA27">
        <v>4728.58</v>
      </c>
      <c r="AEB27">
        <v>4628.92</v>
      </c>
      <c r="AEC27">
        <v>4438.58</v>
      </c>
      <c r="AED27">
        <v>4274.58</v>
      </c>
      <c r="AEE27">
        <v>4034.92</v>
      </c>
      <c r="AEF27">
        <v>3866.25</v>
      </c>
      <c r="AEG27">
        <v>3732.58</v>
      </c>
      <c r="AEH27">
        <v>3490.25</v>
      </c>
      <c r="AEI27">
        <v>3352.25</v>
      </c>
      <c r="AEJ27">
        <v>3181.92</v>
      </c>
      <c r="AEK27">
        <v>2950.58</v>
      </c>
      <c r="AEL27">
        <v>2797.58</v>
      </c>
      <c r="AEM27">
        <v>2695.25</v>
      </c>
      <c r="AEN27">
        <v>2569.58</v>
      </c>
      <c r="AEO27">
        <v>2365.25</v>
      </c>
      <c r="AEP27">
        <v>2244.58</v>
      </c>
      <c r="AEQ27">
        <v>2172.58</v>
      </c>
      <c r="AER27">
        <v>2010.92</v>
      </c>
      <c r="AES27">
        <v>1913.92</v>
      </c>
      <c r="AET27">
        <v>1755.58</v>
      </c>
      <c r="AEU27">
        <v>1647.58</v>
      </c>
      <c r="AEV27">
        <v>1520.25</v>
      </c>
      <c r="AEW27">
        <v>1488.92</v>
      </c>
      <c r="AEX27">
        <v>1396.25</v>
      </c>
      <c r="AEY27">
        <v>1329.25</v>
      </c>
      <c r="AEZ27">
        <v>1206.92</v>
      </c>
      <c r="AFA27">
        <v>1141.58</v>
      </c>
      <c r="AFB27">
        <v>1072.58</v>
      </c>
      <c r="AFC27">
        <v>978.92</v>
      </c>
      <c r="AFD27">
        <v>809.92</v>
      </c>
      <c r="AFE27">
        <v>770.92</v>
      </c>
      <c r="AFF27">
        <v>698.92</v>
      </c>
      <c r="AFG27">
        <v>598.25</v>
      </c>
      <c r="AFH27">
        <v>499.58</v>
      </c>
      <c r="AFI27">
        <v>393.58</v>
      </c>
      <c r="AFJ27">
        <v>391.58</v>
      </c>
      <c r="AFK27">
        <v>304.58</v>
      </c>
      <c r="AFL27">
        <v>221.58</v>
      </c>
      <c r="AFM27">
        <v>199.58</v>
      </c>
      <c r="AFN27">
        <v>99.25</v>
      </c>
      <c r="AFO27">
        <v>45.25</v>
      </c>
      <c r="AFP27">
        <v>-46.42</v>
      </c>
      <c r="AFQ27">
        <v>-92.75</v>
      </c>
      <c r="AFR27">
        <v>-32.08</v>
      </c>
      <c r="AFS27">
        <v>-139.41999999999999</v>
      </c>
      <c r="AFT27">
        <v>-202.42</v>
      </c>
      <c r="AFU27">
        <v>-236.42</v>
      </c>
      <c r="AFV27">
        <v>-240.42</v>
      </c>
      <c r="AFW27">
        <v>-244.75</v>
      </c>
      <c r="AFX27">
        <v>-335.08</v>
      </c>
      <c r="AFY27">
        <v>-380.42</v>
      </c>
      <c r="AFZ27">
        <v>-439.75</v>
      </c>
      <c r="AGA27">
        <v>-360.75</v>
      </c>
      <c r="AGB27">
        <v>-486.08</v>
      </c>
      <c r="AGC27">
        <v>-568.41999999999996</v>
      </c>
      <c r="AGD27">
        <v>-572.08000000000004</v>
      </c>
      <c r="AGE27">
        <v>-642.75</v>
      </c>
      <c r="AGF27">
        <v>-600.08000000000004</v>
      </c>
      <c r="AGG27">
        <v>-665.75</v>
      </c>
      <c r="AGH27">
        <v>-662.08</v>
      </c>
      <c r="AGI27">
        <v>-774.08</v>
      </c>
      <c r="AGJ27">
        <v>-726.08</v>
      </c>
      <c r="AGK27">
        <v>-849.42</v>
      </c>
      <c r="AGL27">
        <v>-897.42</v>
      </c>
      <c r="AGM27">
        <v>-865.75</v>
      </c>
      <c r="AGN27">
        <v>-861.42</v>
      </c>
      <c r="AGO27">
        <v>-948.75</v>
      </c>
      <c r="AGP27">
        <v>-945.75</v>
      </c>
      <c r="AGQ27">
        <v>-908.42</v>
      </c>
      <c r="AGR27">
        <v>-1002.42</v>
      </c>
      <c r="AGS27">
        <v>-1020.08</v>
      </c>
      <c r="AGT27">
        <v>-1021.75</v>
      </c>
      <c r="AGU27">
        <v>-1021.42</v>
      </c>
      <c r="AGV27">
        <v>-1091.08</v>
      </c>
      <c r="AGW27">
        <v>-1089.75</v>
      </c>
      <c r="AGX27">
        <v>-1089.75</v>
      </c>
      <c r="AGY27">
        <v>-1102.08</v>
      </c>
      <c r="AGZ27">
        <v>-1182.75</v>
      </c>
      <c r="AHA27">
        <v>-1179.42</v>
      </c>
      <c r="AHB27">
        <v>-1173.42</v>
      </c>
      <c r="AHC27">
        <v>-1216.08</v>
      </c>
      <c r="AHD27">
        <v>-1167.42</v>
      </c>
      <c r="AHE27">
        <v>-1212.75</v>
      </c>
      <c r="AHF27">
        <v>-1191.08</v>
      </c>
      <c r="AHG27">
        <v>-1230.75</v>
      </c>
      <c r="AHH27">
        <v>-1243.42</v>
      </c>
      <c r="AHI27">
        <v>-1091.75</v>
      </c>
      <c r="AHJ27">
        <v>-1261.08</v>
      </c>
      <c r="AHK27">
        <v>-1298.08</v>
      </c>
      <c r="AHL27">
        <v>-1315.08</v>
      </c>
      <c r="AHM27">
        <v>-1042.08</v>
      </c>
      <c r="AHN27">
        <v>-1305.42</v>
      </c>
      <c r="AHO27">
        <v>-1238.42</v>
      </c>
      <c r="AHP27">
        <v>-1296.08</v>
      </c>
      <c r="AHQ27">
        <v>-1340.42</v>
      </c>
      <c r="AHR27">
        <v>-1281.42</v>
      </c>
      <c r="AHS27">
        <v>-1380.08</v>
      </c>
      <c r="AHT27">
        <v>-1326.08</v>
      </c>
      <c r="AHU27">
        <v>-1346.75</v>
      </c>
      <c r="AHV27">
        <v>-1383.75</v>
      </c>
      <c r="AHW27">
        <v>-1346.42</v>
      </c>
      <c r="AHX27">
        <v>-1342.42</v>
      </c>
      <c r="AHY27">
        <v>-1338.42</v>
      </c>
      <c r="AHZ27">
        <v>-1340.75</v>
      </c>
      <c r="AIA27">
        <v>-1380.75</v>
      </c>
      <c r="AIB27">
        <v>-1382.75</v>
      </c>
      <c r="AIC27">
        <v>-1378.08</v>
      </c>
      <c r="AID27">
        <v>-1423.08</v>
      </c>
      <c r="AIE27">
        <v>-1364.42</v>
      </c>
      <c r="AIF27">
        <v>-1386.42</v>
      </c>
      <c r="AIG27">
        <v>-1436.42</v>
      </c>
      <c r="AIH27">
        <v>-1433.75</v>
      </c>
      <c r="AII27">
        <v>-1422.42</v>
      </c>
      <c r="AIJ27">
        <v>-1422.08</v>
      </c>
      <c r="AIK27">
        <v>-1425.08</v>
      </c>
      <c r="AIL27">
        <v>-1464.08</v>
      </c>
      <c r="AIM27">
        <v>-1455.08</v>
      </c>
      <c r="AIN27">
        <v>-1464.08</v>
      </c>
      <c r="AIO27">
        <v>-1460.08</v>
      </c>
      <c r="AIP27">
        <v>-1440.42</v>
      </c>
      <c r="AIQ27">
        <v>-1498.42</v>
      </c>
      <c r="AIR27">
        <v>-1483.75</v>
      </c>
      <c r="AIS27">
        <v>-1519.08</v>
      </c>
      <c r="AIT27">
        <v>-1458.75</v>
      </c>
      <c r="AIU27">
        <v>-1515.75</v>
      </c>
      <c r="AIV27">
        <v>-1492.42</v>
      </c>
      <c r="AIW27">
        <v>-1504.75</v>
      </c>
      <c r="AIX27">
        <v>-1506.75</v>
      </c>
      <c r="AIY27">
        <v>-1426.08</v>
      </c>
      <c r="AIZ27">
        <v>-1505.75</v>
      </c>
      <c r="AJA27">
        <v>-1504.08</v>
      </c>
      <c r="AJB27">
        <v>-1521.08</v>
      </c>
      <c r="AJC27">
        <v>-1490.42</v>
      </c>
      <c r="AJD27">
        <v>-1464.08</v>
      </c>
      <c r="AJE27">
        <v>-1506.08</v>
      </c>
      <c r="AJF27">
        <v>-1491.42</v>
      </c>
      <c r="AJG27">
        <v>-1472.42</v>
      </c>
      <c r="AJH27">
        <v>-1453.08</v>
      </c>
      <c r="AJI27">
        <v>-1415.42</v>
      </c>
      <c r="AJJ27">
        <v>-1365.75</v>
      </c>
      <c r="AJK27">
        <v>-1339.08</v>
      </c>
      <c r="AJL27">
        <v>-1389.42</v>
      </c>
      <c r="AJM27">
        <v>-1469.75</v>
      </c>
      <c r="AJN27">
        <v>-1486.42</v>
      </c>
      <c r="AJO27">
        <v>-1448.42</v>
      </c>
      <c r="AJP27">
        <v>-1549.42</v>
      </c>
      <c r="AJQ27">
        <v>-1550.42</v>
      </c>
      <c r="AJR27">
        <v>-1527.08</v>
      </c>
      <c r="AJS27">
        <v>-1511.08</v>
      </c>
      <c r="AJT27">
        <v>-1567.08</v>
      </c>
      <c r="AJU27">
        <v>-1577.08</v>
      </c>
      <c r="AJV27">
        <v>-1562.08</v>
      </c>
      <c r="AJW27">
        <v>-1570.08</v>
      </c>
      <c r="AJX27">
        <v>-1572.08</v>
      </c>
      <c r="AJY27">
        <v>-1579.42</v>
      </c>
      <c r="AJZ27">
        <v>-1533.42</v>
      </c>
      <c r="AKA27">
        <v>-1574.42</v>
      </c>
      <c r="AKB27">
        <v>-1591.08</v>
      </c>
      <c r="AKC27">
        <v>-1577.42</v>
      </c>
      <c r="AKD27">
        <v>-1577.75</v>
      </c>
      <c r="AKE27">
        <v>-1575.42</v>
      </c>
      <c r="AKF27">
        <v>-1570.42</v>
      </c>
      <c r="AKG27">
        <v>-1601.08</v>
      </c>
      <c r="AKH27">
        <v>-1610.08</v>
      </c>
      <c r="AKI27">
        <v>-1547.75</v>
      </c>
      <c r="AKJ27">
        <v>-1617.08</v>
      </c>
      <c r="AKK27">
        <v>-1531.42</v>
      </c>
      <c r="AKL27">
        <v>-1560.42</v>
      </c>
      <c r="AKM27">
        <v>-1601.42</v>
      </c>
      <c r="AKN27">
        <v>-1582.08</v>
      </c>
      <c r="AKO27">
        <v>-1528.75</v>
      </c>
      <c r="AKP27">
        <v>-1516.42</v>
      </c>
      <c r="AKQ27">
        <v>-1604.08</v>
      </c>
      <c r="AKR27">
        <v>-1579.08</v>
      </c>
      <c r="AKS27">
        <v>-1590.42</v>
      </c>
      <c r="AKT27">
        <v>-1556.08</v>
      </c>
      <c r="AKU27">
        <v>-1463.75</v>
      </c>
      <c r="AKV27">
        <v>-1522.42</v>
      </c>
      <c r="AKW27">
        <v>-1516.08</v>
      </c>
      <c r="AKX27">
        <v>-1580.08</v>
      </c>
      <c r="AKY27">
        <v>-1582.42</v>
      </c>
      <c r="AKZ27">
        <v>-1547.42</v>
      </c>
      <c r="ALA27">
        <v>-1511.42</v>
      </c>
      <c r="ALB27">
        <v>-1558.42</v>
      </c>
      <c r="ALC27">
        <v>-1546.08</v>
      </c>
      <c r="ALD27">
        <v>-1547.08</v>
      </c>
      <c r="ALE27">
        <v>-1542.75</v>
      </c>
      <c r="ALF27">
        <v>-1566.75</v>
      </c>
      <c r="ALG27">
        <v>-1539.42</v>
      </c>
      <c r="ALH27">
        <v>-1570.42</v>
      </c>
      <c r="ALI27">
        <v>-1584.75</v>
      </c>
      <c r="ALJ27">
        <v>-1582.08</v>
      </c>
      <c r="ALK27">
        <v>-1552.42</v>
      </c>
      <c r="ALL27">
        <v>-1558.08</v>
      </c>
      <c r="ALM27">
        <v>-1549.75</v>
      </c>
      <c r="ALN27">
        <v>-1566.42</v>
      </c>
      <c r="ALO27">
        <v>-1568.42</v>
      </c>
      <c r="ALP27">
        <v>-1578.08</v>
      </c>
      <c r="ALQ27">
        <v>-1588.42</v>
      </c>
      <c r="ALR27">
        <v>-1602.42</v>
      </c>
      <c r="ALS27">
        <v>-1570.75</v>
      </c>
      <c r="ALT27">
        <v>-1505.08</v>
      </c>
      <c r="ALU27">
        <v>-1585.75</v>
      </c>
      <c r="ALV27">
        <v>-1524.08</v>
      </c>
      <c r="ALW27">
        <v>-1560.08</v>
      </c>
      <c r="ALX27">
        <v>-1631.42</v>
      </c>
      <c r="ALY27">
        <v>-1513.08</v>
      </c>
      <c r="ALZ27">
        <v>-1594.08</v>
      </c>
      <c r="AMA27">
        <v>-1568.08</v>
      </c>
      <c r="AMB27">
        <v>-1579.42</v>
      </c>
      <c r="AMC27">
        <v>-1579.08</v>
      </c>
      <c r="AMD27">
        <v>-1488.42</v>
      </c>
      <c r="AME27">
        <v>-1618.75</v>
      </c>
      <c r="AMF27">
        <v>-1587.42</v>
      </c>
      <c r="AMG27">
        <v>-1603.42</v>
      </c>
      <c r="AMH27">
        <v>-1597.08</v>
      </c>
      <c r="AMI27">
        <v>-1596.75</v>
      </c>
      <c r="AMJ27">
        <v>-1563.42</v>
      </c>
      <c r="AMK27">
        <v>-1655.08</v>
      </c>
      <c r="AML27">
        <v>-1568.42</v>
      </c>
      <c r="AMM27">
        <v>-1630.42</v>
      </c>
      <c r="AMN27">
        <v>-1577.42</v>
      </c>
      <c r="AMO27">
        <v>-1566.42</v>
      </c>
      <c r="AMP27">
        <v>-1606.42</v>
      </c>
      <c r="AMQ27">
        <v>-1828.75</v>
      </c>
      <c r="AMR27">
        <v>-1844.75</v>
      </c>
      <c r="AMS27">
        <v>-1872.08</v>
      </c>
      <c r="AMT27">
        <v>-1837.42</v>
      </c>
      <c r="AMU27">
        <v>-990.42</v>
      </c>
      <c r="AMV27">
        <v>-976.08</v>
      </c>
      <c r="AMW27">
        <v>-870.08</v>
      </c>
      <c r="AMX27">
        <v>-854.08</v>
      </c>
      <c r="AMY27">
        <v>-698.75</v>
      </c>
      <c r="AMZ27">
        <v>-556.75</v>
      </c>
      <c r="ANA27">
        <v>-1643.42</v>
      </c>
      <c r="ANB27">
        <v>-1601.08</v>
      </c>
      <c r="ANC27">
        <v>-1658.42</v>
      </c>
      <c r="AND27">
        <v>-1625.08</v>
      </c>
      <c r="ANE27">
        <v>-1620.75</v>
      </c>
      <c r="ANF27">
        <v>-1616.08</v>
      </c>
      <c r="ANG27">
        <v>-1867.08</v>
      </c>
      <c r="ANH27">
        <v>-1859.75</v>
      </c>
      <c r="ANI27">
        <v>-1865.75</v>
      </c>
      <c r="ANJ27">
        <v>-1858.42</v>
      </c>
    </row>
    <row r="28" spans="1:1050" hidden="1" x14ac:dyDescent="0.3">
      <c r="A28" t="s">
        <v>34</v>
      </c>
      <c r="B28" t="s">
        <v>35</v>
      </c>
      <c r="C28" t="s">
        <v>60</v>
      </c>
      <c r="D28">
        <v>100</v>
      </c>
      <c r="E28" t="s">
        <v>62</v>
      </c>
      <c r="F28">
        <v>3</v>
      </c>
      <c r="G28">
        <v>-168.08</v>
      </c>
      <c r="H28">
        <v>58.58</v>
      </c>
      <c r="I28">
        <v>725.58</v>
      </c>
      <c r="J28">
        <v>2810.92</v>
      </c>
      <c r="K28">
        <v>7865.25</v>
      </c>
      <c r="L28">
        <v>16540.580000000002</v>
      </c>
      <c r="M28">
        <v>26358.92</v>
      </c>
      <c r="N28">
        <v>32603.25</v>
      </c>
      <c r="O28">
        <v>34183.919999999998</v>
      </c>
      <c r="P28">
        <v>33363.25</v>
      </c>
      <c r="Q28">
        <v>32498.58</v>
      </c>
      <c r="R28">
        <v>31956.92</v>
      </c>
      <c r="S28">
        <v>31554.25</v>
      </c>
      <c r="T28">
        <v>31192.58</v>
      </c>
      <c r="U28">
        <v>30810.25</v>
      </c>
      <c r="V28">
        <v>30478.92</v>
      </c>
      <c r="W28">
        <v>30139.58</v>
      </c>
      <c r="X28">
        <v>29560.92</v>
      </c>
      <c r="Y28">
        <v>28471.58</v>
      </c>
      <c r="Z28">
        <v>27009.25</v>
      </c>
      <c r="AA28">
        <v>25607.25</v>
      </c>
      <c r="AB28">
        <v>24937.58</v>
      </c>
      <c r="AC28">
        <v>24417.58</v>
      </c>
      <c r="AD28">
        <v>23894.25</v>
      </c>
      <c r="AE28">
        <v>23381.58</v>
      </c>
      <c r="AF28">
        <v>22945.919999999998</v>
      </c>
      <c r="AG28">
        <v>22558.92</v>
      </c>
      <c r="AH28">
        <v>22167.919999999998</v>
      </c>
      <c r="AI28">
        <v>21882.58</v>
      </c>
      <c r="AJ28">
        <v>21613.58</v>
      </c>
      <c r="AK28">
        <v>21424.92</v>
      </c>
      <c r="AL28">
        <v>21190.25</v>
      </c>
      <c r="AM28">
        <v>21093.58</v>
      </c>
      <c r="AN28">
        <v>20951.580000000002</v>
      </c>
      <c r="AO28">
        <v>20834.919999999998</v>
      </c>
      <c r="AP28">
        <v>20770.919999999998</v>
      </c>
      <c r="AQ28">
        <v>20768.919999999998</v>
      </c>
      <c r="AR28">
        <v>20809.919999999998</v>
      </c>
      <c r="AS28">
        <v>21013.25</v>
      </c>
      <c r="AT28">
        <v>21801.25</v>
      </c>
      <c r="AU28">
        <v>22985.58</v>
      </c>
      <c r="AV28">
        <v>24074.58</v>
      </c>
      <c r="AW28">
        <v>25338.25</v>
      </c>
      <c r="AX28">
        <v>27381.25</v>
      </c>
      <c r="AY28">
        <v>28921.919999999998</v>
      </c>
      <c r="AZ28">
        <v>26511.919999999998</v>
      </c>
      <c r="BA28">
        <v>22551.919999999998</v>
      </c>
      <c r="BB28">
        <v>21097.58</v>
      </c>
      <c r="BC28">
        <v>20910.25</v>
      </c>
      <c r="BD28">
        <v>20791.919999999998</v>
      </c>
      <c r="BE28">
        <v>20685.919999999998</v>
      </c>
      <c r="BF28">
        <v>20554.580000000002</v>
      </c>
      <c r="BG28">
        <v>20448.25</v>
      </c>
      <c r="BH28">
        <v>20329.919999999998</v>
      </c>
      <c r="BI28">
        <v>20177.580000000002</v>
      </c>
      <c r="BJ28">
        <v>20141.919999999998</v>
      </c>
      <c r="BK28">
        <v>20018.25</v>
      </c>
      <c r="BL28">
        <v>19944.580000000002</v>
      </c>
      <c r="BM28">
        <v>19823.580000000002</v>
      </c>
      <c r="BN28">
        <v>19632.580000000002</v>
      </c>
      <c r="BO28">
        <v>19338.25</v>
      </c>
      <c r="BP28">
        <v>19099.580000000002</v>
      </c>
      <c r="BQ28">
        <v>18920.580000000002</v>
      </c>
      <c r="BR28">
        <v>18764.25</v>
      </c>
      <c r="BS28">
        <v>18661.919999999998</v>
      </c>
      <c r="BT28">
        <v>18592.580000000002</v>
      </c>
      <c r="BU28">
        <v>18572.919999999998</v>
      </c>
      <c r="BV28">
        <v>18674.25</v>
      </c>
      <c r="BW28">
        <v>18690.25</v>
      </c>
      <c r="BX28">
        <v>18604.25</v>
      </c>
      <c r="BY28">
        <v>18548.919999999998</v>
      </c>
      <c r="BZ28">
        <v>18363.580000000002</v>
      </c>
      <c r="CA28">
        <v>18169.25</v>
      </c>
      <c r="CB28">
        <v>17879.919999999998</v>
      </c>
      <c r="CC28">
        <v>17771.919999999998</v>
      </c>
      <c r="CD28">
        <v>17770.25</v>
      </c>
      <c r="CE28">
        <v>17896.580000000002</v>
      </c>
      <c r="CF28">
        <v>17910.580000000002</v>
      </c>
      <c r="CG28">
        <v>17873.919999999998</v>
      </c>
      <c r="CH28">
        <v>17760.580000000002</v>
      </c>
      <c r="CI28">
        <v>17680.25</v>
      </c>
      <c r="CJ28">
        <v>17701.919999999998</v>
      </c>
      <c r="CK28">
        <v>18114.25</v>
      </c>
      <c r="CL28">
        <v>18682.25</v>
      </c>
      <c r="CM28">
        <v>18543.580000000002</v>
      </c>
      <c r="CN28">
        <v>17794.580000000002</v>
      </c>
      <c r="CO28">
        <v>17182.919999999998</v>
      </c>
      <c r="CP28">
        <v>17078.919999999998</v>
      </c>
      <c r="CQ28">
        <v>17041.580000000002</v>
      </c>
      <c r="CR28">
        <v>17085.25</v>
      </c>
      <c r="CS28">
        <v>17048.919999999998</v>
      </c>
      <c r="CT28">
        <v>17022.580000000002</v>
      </c>
      <c r="CU28">
        <v>17035.25</v>
      </c>
      <c r="CV28">
        <v>17000.580000000002</v>
      </c>
      <c r="CW28">
        <v>16925.580000000002</v>
      </c>
      <c r="CX28">
        <v>16895.25</v>
      </c>
      <c r="CY28">
        <v>16766.25</v>
      </c>
      <c r="CZ28">
        <v>16707.919999999998</v>
      </c>
      <c r="DA28">
        <v>16709.919999999998</v>
      </c>
      <c r="DB28">
        <v>16616.580000000002</v>
      </c>
      <c r="DC28">
        <v>16600.580000000002</v>
      </c>
      <c r="DD28">
        <v>16569.919999999998</v>
      </c>
      <c r="DE28">
        <v>16568.580000000002</v>
      </c>
      <c r="DF28">
        <v>16604.919999999998</v>
      </c>
      <c r="DG28">
        <v>16625.25</v>
      </c>
      <c r="DH28">
        <v>16677.25</v>
      </c>
      <c r="DI28">
        <v>16673.580000000002</v>
      </c>
      <c r="DJ28">
        <v>16765.919999999998</v>
      </c>
      <c r="DK28">
        <v>16803.25</v>
      </c>
      <c r="DL28">
        <v>16781.919999999998</v>
      </c>
      <c r="DM28">
        <v>16797.580000000002</v>
      </c>
      <c r="DN28">
        <v>16798.25</v>
      </c>
      <c r="DO28">
        <v>16728.25</v>
      </c>
      <c r="DP28">
        <v>16681.25</v>
      </c>
      <c r="DQ28">
        <v>16605.580000000002</v>
      </c>
      <c r="DR28">
        <v>16479.580000000002</v>
      </c>
      <c r="DS28">
        <v>16465.580000000002</v>
      </c>
      <c r="DT28">
        <v>16422.580000000002</v>
      </c>
      <c r="DU28">
        <v>16455.580000000002</v>
      </c>
      <c r="DV28">
        <v>16669.919999999998</v>
      </c>
      <c r="DW28">
        <v>17604.25</v>
      </c>
      <c r="DX28">
        <v>19150.580000000002</v>
      </c>
      <c r="DY28">
        <v>19445.25</v>
      </c>
      <c r="DZ28">
        <v>18316.919999999998</v>
      </c>
      <c r="EA28">
        <v>18013.580000000002</v>
      </c>
      <c r="EB28">
        <v>19933.919999999998</v>
      </c>
      <c r="EC28">
        <v>21531.58</v>
      </c>
      <c r="ED28">
        <v>20236.580000000002</v>
      </c>
      <c r="EE28">
        <v>17892.25</v>
      </c>
      <c r="EF28">
        <v>16807.580000000002</v>
      </c>
      <c r="EG28">
        <v>16335.58</v>
      </c>
      <c r="EH28">
        <v>15956.58</v>
      </c>
      <c r="EI28">
        <v>15695.58</v>
      </c>
      <c r="EJ28">
        <v>15579.92</v>
      </c>
      <c r="EK28">
        <v>15543.58</v>
      </c>
      <c r="EL28">
        <v>15569.92</v>
      </c>
      <c r="EM28">
        <v>15588.92</v>
      </c>
      <c r="EN28">
        <v>15582.58</v>
      </c>
      <c r="EO28">
        <v>15630.58</v>
      </c>
      <c r="EP28">
        <v>15655.58</v>
      </c>
      <c r="EQ28">
        <v>15664.92</v>
      </c>
      <c r="ER28">
        <v>15605.25</v>
      </c>
      <c r="ES28">
        <v>15591.92</v>
      </c>
      <c r="ET28">
        <v>15402.92</v>
      </c>
      <c r="EU28">
        <v>15155.92</v>
      </c>
      <c r="EV28">
        <v>14868.58</v>
      </c>
      <c r="EW28">
        <v>14724.58</v>
      </c>
      <c r="EX28">
        <v>14711.58</v>
      </c>
      <c r="EY28">
        <v>14846.25</v>
      </c>
      <c r="EZ28">
        <v>14865.25</v>
      </c>
      <c r="FA28">
        <v>15328.92</v>
      </c>
      <c r="FB28">
        <v>16157.25</v>
      </c>
      <c r="FC28">
        <v>16774.25</v>
      </c>
      <c r="FD28">
        <v>16375.58</v>
      </c>
      <c r="FE28">
        <v>15770.25</v>
      </c>
      <c r="FF28">
        <v>15484.58</v>
      </c>
      <c r="FG28">
        <v>15322.25</v>
      </c>
      <c r="FH28">
        <v>15146.25</v>
      </c>
      <c r="FI28">
        <v>15119.25</v>
      </c>
      <c r="FJ28">
        <v>15312.92</v>
      </c>
      <c r="FK28">
        <v>15417.25</v>
      </c>
      <c r="FL28">
        <v>15348.92</v>
      </c>
      <c r="FM28">
        <v>15244.25</v>
      </c>
      <c r="FN28">
        <v>15106.92</v>
      </c>
      <c r="FO28">
        <v>15098.25</v>
      </c>
      <c r="FP28">
        <v>15111.25</v>
      </c>
      <c r="FQ28">
        <v>15318.58</v>
      </c>
      <c r="FR28">
        <v>15399.58</v>
      </c>
      <c r="FS28">
        <v>15582.58</v>
      </c>
      <c r="FT28">
        <v>15643.58</v>
      </c>
      <c r="FU28">
        <v>15754.92</v>
      </c>
      <c r="FV28">
        <v>15671.58</v>
      </c>
      <c r="FW28">
        <v>15617.25</v>
      </c>
      <c r="FX28">
        <v>15478.58</v>
      </c>
      <c r="FY28">
        <v>15296.25</v>
      </c>
      <c r="FZ28">
        <v>15161.25</v>
      </c>
      <c r="GA28">
        <v>15069.25</v>
      </c>
      <c r="GB28">
        <v>14970.25</v>
      </c>
      <c r="GC28">
        <v>14974.58</v>
      </c>
      <c r="GD28">
        <v>15013.25</v>
      </c>
      <c r="GE28">
        <v>15021.92</v>
      </c>
      <c r="GF28">
        <v>15191.92</v>
      </c>
      <c r="GG28">
        <v>15245.92</v>
      </c>
      <c r="GH28">
        <v>15243.92</v>
      </c>
      <c r="GI28">
        <v>15269.25</v>
      </c>
      <c r="GJ28">
        <v>15241.58</v>
      </c>
      <c r="GK28">
        <v>15164.58</v>
      </c>
      <c r="GL28">
        <v>15021.25</v>
      </c>
      <c r="GM28">
        <v>14869.92</v>
      </c>
      <c r="GN28">
        <v>14645.58</v>
      </c>
      <c r="GO28">
        <v>14680.92</v>
      </c>
      <c r="GP28">
        <v>15099.58</v>
      </c>
      <c r="GQ28">
        <v>15297.58</v>
      </c>
      <c r="GR28">
        <v>15199.58</v>
      </c>
      <c r="GS28">
        <v>15253.25</v>
      </c>
      <c r="GT28">
        <v>15399.58</v>
      </c>
      <c r="GU28">
        <v>15447.25</v>
      </c>
      <c r="GV28">
        <v>15491.25</v>
      </c>
      <c r="GW28">
        <v>15505.25</v>
      </c>
      <c r="GX28">
        <v>15503.92</v>
      </c>
      <c r="GY28">
        <v>15457.25</v>
      </c>
      <c r="GZ28">
        <v>15274.25</v>
      </c>
      <c r="HA28">
        <v>15147.58</v>
      </c>
      <c r="HB28">
        <v>14999.58</v>
      </c>
      <c r="HC28">
        <v>14893.58</v>
      </c>
      <c r="HD28">
        <v>14846.25</v>
      </c>
      <c r="HE28">
        <v>14681.25</v>
      </c>
      <c r="HF28">
        <v>14608.58</v>
      </c>
      <c r="HG28">
        <v>14659.58</v>
      </c>
      <c r="HH28">
        <v>14656.58</v>
      </c>
      <c r="HI28">
        <v>14766.58</v>
      </c>
      <c r="HJ28">
        <v>14863.92</v>
      </c>
      <c r="HK28">
        <v>14975.58</v>
      </c>
      <c r="HL28">
        <v>15029.92</v>
      </c>
      <c r="HM28">
        <v>15037.25</v>
      </c>
      <c r="HN28">
        <v>14998.58</v>
      </c>
      <c r="HO28">
        <v>14886.92</v>
      </c>
      <c r="HP28">
        <v>14737.25</v>
      </c>
      <c r="HQ28">
        <v>14495.92</v>
      </c>
      <c r="HR28">
        <v>14320.92</v>
      </c>
      <c r="HS28">
        <v>14194.25</v>
      </c>
      <c r="HT28">
        <v>14112.92</v>
      </c>
      <c r="HU28">
        <v>14081.92</v>
      </c>
      <c r="HV28">
        <v>14104.92</v>
      </c>
      <c r="HW28">
        <v>14130.92</v>
      </c>
      <c r="HX28">
        <v>14199.92</v>
      </c>
      <c r="HY28">
        <v>14210.58</v>
      </c>
      <c r="HZ28">
        <v>14308.25</v>
      </c>
      <c r="IA28">
        <v>14233.25</v>
      </c>
      <c r="IB28">
        <v>14130.25</v>
      </c>
      <c r="IC28">
        <v>14123.25</v>
      </c>
      <c r="ID28">
        <v>14054.58</v>
      </c>
      <c r="IE28">
        <v>13846.92</v>
      </c>
      <c r="IF28">
        <v>13721.58</v>
      </c>
      <c r="IG28">
        <v>13653.25</v>
      </c>
      <c r="IH28">
        <v>13628.92</v>
      </c>
      <c r="II28">
        <v>13624.25</v>
      </c>
      <c r="IJ28">
        <v>13669.25</v>
      </c>
      <c r="IK28">
        <v>13793.58</v>
      </c>
      <c r="IL28">
        <v>14014.25</v>
      </c>
      <c r="IM28">
        <v>14137.25</v>
      </c>
      <c r="IN28">
        <v>14234.58</v>
      </c>
      <c r="IO28">
        <v>14380.58</v>
      </c>
      <c r="IP28">
        <v>14437.25</v>
      </c>
      <c r="IQ28">
        <v>14421.58</v>
      </c>
      <c r="IR28">
        <v>14348.25</v>
      </c>
      <c r="IS28">
        <v>14180.92</v>
      </c>
      <c r="IT28">
        <v>14008.25</v>
      </c>
      <c r="IU28">
        <v>13899.92</v>
      </c>
      <c r="IV28">
        <v>13895.25</v>
      </c>
      <c r="IW28">
        <v>13764.25</v>
      </c>
      <c r="IX28">
        <v>13855.92</v>
      </c>
      <c r="IY28">
        <v>13879.58</v>
      </c>
      <c r="IZ28">
        <v>13886.58</v>
      </c>
      <c r="JA28">
        <v>14000.58</v>
      </c>
      <c r="JB28">
        <v>14137.92</v>
      </c>
      <c r="JC28">
        <v>14231.92</v>
      </c>
      <c r="JD28">
        <v>14358.92</v>
      </c>
      <c r="JE28">
        <v>14436.25</v>
      </c>
      <c r="JF28">
        <v>14456.58</v>
      </c>
      <c r="JG28">
        <v>14397.25</v>
      </c>
      <c r="JH28">
        <v>14340.58</v>
      </c>
      <c r="JI28">
        <v>14268.58</v>
      </c>
      <c r="JJ28">
        <v>14203.92</v>
      </c>
      <c r="JK28">
        <v>14251.25</v>
      </c>
      <c r="JL28">
        <v>14251.25</v>
      </c>
      <c r="JM28">
        <v>14182.92</v>
      </c>
      <c r="JN28">
        <v>14214.25</v>
      </c>
      <c r="JO28">
        <v>14210.92</v>
      </c>
      <c r="JP28">
        <v>14346.25</v>
      </c>
      <c r="JQ28">
        <v>14434.25</v>
      </c>
      <c r="JR28">
        <v>14492.58</v>
      </c>
      <c r="JS28">
        <v>14547.58</v>
      </c>
      <c r="JT28">
        <v>14616.92</v>
      </c>
      <c r="JU28">
        <v>14628.58</v>
      </c>
      <c r="JV28">
        <v>14678.58</v>
      </c>
      <c r="JW28">
        <v>14670.58</v>
      </c>
      <c r="JX28">
        <v>14500.58</v>
      </c>
      <c r="JY28">
        <v>14319.92</v>
      </c>
      <c r="JZ28">
        <v>14354.25</v>
      </c>
      <c r="KA28">
        <v>14634.58</v>
      </c>
      <c r="KB28">
        <v>14792.25</v>
      </c>
      <c r="KC28">
        <v>14834.58</v>
      </c>
      <c r="KD28">
        <v>14929.25</v>
      </c>
      <c r="KE28">
        <v>15110.58</v>
      </c>
      <c r="KF28">
        <v>15259.58</v>
      </c>
      <c r="KG28">
        <v>15362.25</v>
      </c>
      <c r="KH28">
        <v>15395.25</v>
      </c>
      <c r="KI28">
        <v>15371.92</v>
      </c>
      <c r="KJ28">
        <v>15336.58</v>
      </c>
      <c r="KK28">
        <v>15278.92</v>
      </c>
      <c r="KL28">
        <v>15127.58</v>
      </c>
      <c r="KM28">
        <v>14806.58</v>
      </c>
      <c r="KN28">
        <v>14481.25</v>
      </c>
      <c r="KO28">
        <v>14135.25</v>
      </c>
      <c r="KP28">
        <v>13783.25</v>
      </c>
      <c r="KQ28">
        <v>13502.58</v>
      </c>
      <c r="KR28">
        <v>13259.58</v>
      </c>
      <c r="KS28">
        <v>12984.92</v>
      </c>
      <c r="KT28">
        <v>12778.92</v>
      </c>
      <c r="KU28">
        <v>12636.58</v>
      </c>
      <c r="KV28">
        <v>12474.58</v>
      </c>
      <c r="KW28">
        <v>12382.92</v>
      </c>
      <c r="KX28">
        <v>12265.25</v>
      </c>
      <c r="KY28">
        <v>12076.92</v>
      </c>
      <c r="KZ28">
        <v>11958.25</v>
      </c>
      <c r="LA28">
        <v>11725.92</v>
      </c>
      <c r="LB28">
        <v>11570.92</v>
      </c>
      <c r="LC28">
        <v>11457.25</v>
      </c>
      <c r="LD28">
        <v>11293.92</v>
      </c>
      <c r="LE28">
        <v>11181.58</v>
      </c>
      <c r="LF28">
        <v>11220.58</v>
      </c>
      <c r="LG28">
        <v>11489.58</v>
      </c>
      <c r="LH28">
        <v>12127.58</v>
      </c>
      <c r="LI28">
        <v>16337.92</v>
      </c>
      <c r="LJ28">
        <v>21203.25</v>
      </c>
      <c r="LK28">
        <v>18911.25</v>
      </c>
      <c r="LL28">
        <v>12975.92</v>
      </c>
      <c r="LM28">
        <v>11440.92</v>
      </c>
      <c r="LN28">
        <v>11293.58</v>
      </c>
      <c r="LO28">
        <v>11363.58</v>
      </c>
      <c r="LP28">
        <v>11358.92</v>
      </c>
      <c r="LQ28">
        <v>11159.92</v>
      </c>
      <c r="LR28">
        <v>11084.25</v>
      </c>
      <c r="LS28">
        <v>10716.58</v>
      </c>
      <c r="LT28">
        <v>10765.25</v>
      </c>
      <c r="LU28">
        <v>10771.92</v>
      </c>
      <c r="LV28">
        <v>10658.25</v>
      </c>
      <c r="LW28">
        <v>10474.58</v>
      </c>
      <c r="LX28">
        <v>10344.58</v>
      </c>
      <c r="LY28">
        <v>10334.25</v>
      </c>
      <c r="LZ28">
        <v>10430.92</v>
      </c>
      <c r="MA28">
        <v>10483.58</v>
      </c>
      <c r="MB28">
        <v>10601.58</v>
      </c>
      <c r="MC28">
        <v>10659.25</v>
      </c>
      <c r="MD28">
        <v>10662.25</v>
      </c>
      <c r="ME28">
        <v>10721.92</v>
      </c>
      <c r="MF28">
        <v>10813.92</v>
      </c>
      <c r="MG28">
        <v>10757.58</v>
      </c>
      <c r="MH28">
        <v>10742.92</v>
      </c>
      <c r="MI28">
        <v>10713.92</v>
      </c>
      <c r="MJ28">
        <v>10825.92</v>
      </c>
      <c r="MK28">
        <v>11849.58</v>
      </c>
      <c r="ML28">
        <v>12863.58</v>
      </c>
      <c r="MM28">
        <v>12158.58</v>
      </c>
      <c r="MN28">
        <v>10822.25</v>
      </c>
      <c r="MO28">
        <v>10544.25</v>
      </c>
      <c r="MP28">
        <v>10441.58</v>
      </c>
      <c r="MQ28">
        <v>10499.92</v>
      </c>
      <c r="MR28">
        <v>10481.92</v>
      </c>
      <c r="MS28">
        <v>10455.58</v>
      </c>
      <c r="MT28">
        <v>10475.25</v>
      </c>
      <c r="MU28">
        <v>10466.25</v>
      </c>
      <c r="MV28">
        <v>10497.58</v>
      </c>
      <c r="MW28">
        <v>10537.92</v>
      </c>
      <c r="MX28">
        <v>10589.25</v>
      </c>
      <c r="MY28">
        <v>10517.58</v>
      </c>
      <c r="MZ28">
        <v>10349.25</v>
      </c>
      <c r="NA28">
        <v>10176.58</v>
      </c>
      <c r="NB28">
        <v>10067.58</v>
      </c>
      <c r="NC28">
        <v>9988.25</v>
      </c>
      <c r="ND28">
        <v>9962.92</v>
      </c>
      <c r="NE28">
        <v>9881.25</v>
      </c>
      <c r="NF28">
        <v>9750.92</v>
      </c>
      <c r="NG28">
        <v>9741.92</v>
      </c>
      <c r="NH28">
        <v>9653.92</v>
      </c>
      <c r="NI28">
        <v>9594.92</v>
      </c>
      <c r="NJ28">
        <v>9571.92</v>
      </c>
      <c r="NK28">
        <v>9474.25</v>
      </c>
      <c r="NL28">
        <v>9402.25</v>
      </c>
      <c r="NM28">
        <v>9341.25</v>
      </c>
      <c r="NN28">
        <v>9362.58</v>
      </c>
      <c r="NO28">
        <v>9289.92</v>
      </c>
      <c r="NP28">
        <v>9192.25</v>
      </c>
      <c r="NQ28">
        <v>9010.25</v>
      </c>
      <c r="NR28">
        <v>8889.58</v>
      </c>
      <c r="NS28">
        <v>8819.58</v>
      </c>
      <c r="NT28">
        <v>8915.25</v>
      </c>
      <c r="NU28">
        <v>9119.58</v>
      </c>
      <c r="NV28">
        <v>9036.58</v>
      </c>
      <c r="NW28">
        <v>8960.58</v>
      </c>
      <c r="NX28">
        <v>8921.92</v>
      </c>
      <c r="NY28">
        <v>8887.25</v>
      </c>
      <c r="NZ28">
        <v>8800.92</v>
      </c>
      <c r="OA28">
        <v>8851.58</v>
      </c>
      <c r="OB28">
        <v>8939.25</v>
      </c>
      <c r="OC28">
        <v>8914.92</v>
      </c>
      <c r="OD28">
        <v>9032.25</v>
      </c>
      <c r="OE28">
        <v>9185.58</v>
      </c>
      <c r="OF28">
        <v>9321.58</v>
      </c>
      <c r="OG28">
        <v>9300.92</v>
      </c>
      <c r="OH28">
        <v>9212.92</v>
      </c>
      <c r="OI28">
        <v>9055.58</v>
      </c>
      <c r="OJ28">
        <v>9028.25</v>
      </c>
      <c r="OK28">
        <v>8966.25</v>
      </c>
      <c r="OL28">
        <v>8971.92</v>
      </c>
      <c r="OM28">
        <v>8987.92</v>
      </c>
      <c r="ON28">
        <v>9023.25</v>
      </c>
      <c r="OO28">
        <v>8866.92</v>
      </c>
      <c r="OP28">
        <v>8734.25</v>
      </c>
      <c r="OQ28">
        <v>8731.25</v>
      </c>
      <c r="OR28">
        <v>8850.58</v>
      </c>
      <c r="OS28">
        <v>8756.92</v>
      </c>
      <c r="OT28">
        <v>8537.25</v>
      </c>
      <c r="OU28">
        <v>8578.58</v>
      </c>
      <c r="OV28">
        <v>8714.25</v>
      </c>
      <c r="OW28">
        <v>8630.58</v>
      </c>
      <c r="OX28">
        <v>8473.25</v>
      </c>
      <c r="OY28">
        <v>8272.25</v>
      </c>
      <c r="OZ28">
        <v>8251.25</v>
      </c>
      <c r="PA28">
        <v>8200.92</v>
      </c>
      <c r="PB28">
        <v>8138.25</v>
      </c>
      <c r="PC28">
        <v>8108.25</v>
      </c>
      <c r="PD28">
        <v>8005.58</v>
      </c>
      <c r="PE28">
        <v>7911.58</v>
      </c>
      <c r="PF28">
        <v>7970.92</v>
      </c>
      <c r="PG28">
        <v>8046.25</v>
      </c>
      <c r="PH28">
        <v>8012.92</v>
      </c>
      <c r="PI28">
        <v>7862.25</v>
      </c>
      <c r="PJ28">
        <v>7770.25</v>
      </c>
      <c r="PK28">
        <v>7838.25</v>
      </c>
      <c r="PL28">
        <v>8055.25</v>
      </c>
      <c r="PM28">
        <v>8121.58</v>
      </c>
      <c r="PN28">
        <v>8073.25</v>
      </c>
      <c r="PO28">
        <v>7884.92</v>
      </c>
      <c r="PP28">
        <v>7760.92</v>
      </c>
      <c r="PQ28">
        <v>7723.58</v>
      </c>
      <c r="PR28">
        <v>7722.25</v>
      </c>
      <c r="PS28">
        <v>7716.58</v>
      </c>
      <c r="PT28">
        <v>7659.25</v>
      </c>
      <c r="PU28">
        <v>7585.92</v>
      </c>
      <c r="PV28">
        <v>7440.92</v>
      </c>
      <c r="PW28">
        <v>7344.92</v>
      </c>
      <c r="PX28">
        <v>7292.58</v>
      </c>
      <c r="PY28">
        <v>7223.58</v>
      </c>
      <c r="PZ28">
        <v>7145.92</v>
      </c>
      <c r="QA28">
        <v>7144.58</v>
      </c>
      <c r="QB28">
        <v>7093.25</v>
      </c>
      <c r="QC28">
        <v>6994.25</v>
      </c>
      <c r="QD28">
        <v>7009.92</v>
      </c>
      <c r="QE28">
        <v>7073.58</v>
      </c>
      <c r="QF28">
        <v>7037.25</v>
      </c>
      <c r="QG28">
        <v>6904.58</v>
      </c>
      <c r="QH28">
        <v>6767.25</v>
      </c>
      <c r="QI28">
        <v>6626.92</v>
      </c>
      <c r="QJ28">
        <v>6469.58</v>
      </c>
      <c r="QK28">
        <v>6431.92</v>
      </c>
      <c r="QL28">
        <v>6460.58</v>
      </c>
      <c r="QM28">
        <v>6415.92</v>
      </c>
      <c r="QN28">
        <v>6377.92</v>
      </c>
      <c r="QO28">
        <v>6371.25</v>
      </c>
      <c r="QP28">
        <v>6402.25</v>
      </c>
      <c r="QQ28">
        <v>6354.25</v>
      </c>
      <c r="QR28">
        <v>6289.25</v>
      </c>
      <c r="QS28">
        <v>6201.25</v>
      </c>
      <c r="QT28">
        <v>6327.58</v>
      </c>
      <c r="QU28">
        <v>6428.58</v>
      </c>
      <c r="QV28">
        <v>6421.58</v>
      </c>
      <c r="QW28">
        <v>6373.25</v>
      </c>
      <c r="QX28">
        <v>6427.25</v>
      </c>
      <c r="QY28">
        <v>6493.58</v>
      </c>
      <c r="QZ28">
        <v>6542.92</v>
      </c>
      <c r="RA28">
        <v>6933.25</v>
      </c>
      <c r="RB28">
        <v>7981.58</v>
      </c>
      <c r="RC28">
        <v>8153.92</v>
      </c>
      <c r="RD28">
        <v>7203.58</v>
      </c>
      <c r="RE28">
        <v>6508.58</v>
      </c>
      <c r="RF28">
        <v>6469.25</v>
      </c>
      <c r="RG28">
        <v>6454.25</v>
      </c>
      <c r="RH28">
        <v>6411.92</v>
      </c>
      <c r="RI28">
        <v>6397.92</v>
      </c>
      <c r="RJ28">
        <v>6385.58</v>
      </c>
      <c r="RK28">
        <v>6397.92</v>
      </c>
      <c r="RL28">
        <v>6372.25</v>
      </c>
      <c r="RM28">
        <v>6325.58</v>
      </c>
      <c r="RN28">
        <v>6268.92</v>
      </c>
      <c r="RO28">
        <v>6230.92</v>
      </c>
      <c r="RP28">
        <v>6236.92</v>
      </c>
      <c r="RQ28">
        <v>6204.58</v>
      </c>
      <c r="RR28">
        <v>6108.58</v>
      </c>
      <c r="RS28">
        <v>6133.25</v>
      </c>
      <c r="RT28">
        <v>6048.58</v>
      </c>
      <c r="RU28">
        <v>5985.92</v>
      </c>
      <c r="RV28">
        <v>5955.92</v>
      </c>
      <c r="RW28">
        <v>5929.58</v>
      </c>
      <c r="RX28">
        <v>5874.92</v>
      </c>
      <c r="RY28">
        <v>5863.58</v>
      </c>
      <c r="RZ28">
        <v>5882.58</v>
      </c>
      <c r="SA28">
        <v>5916.92</v>
      </c>
      <c r="SB28">
        <v>5878.92</v>
      </c>
      <c r="SC28">
        <v>5832.92</v>
      </c>
      <c r="SD28">
        <v>5791.25</v>
      </c>
      <c r="SE28">
        <v>5793.25</v>
      </c>
      <c r="SF28">
        <v>5809.92</v>
      </c>
      <c r="SG28">
        <v>5852.92</v>
      </c>
      <c r="SH28">
        <v>5872.92</v>
      </c>
      <c r="SI28">
        <v>5884.58</v>
      </c>
      <c r="SJ28">
        <v>5848.58</v>
      </c>
      <c r="SK28">
        <v>5910.58</v>
      </c>
      <c r="SL28">
        <v>6092.92</v>
      </c>
      <c r="SM28">
        <v>6063.58</v>
      </c>
      <c r="SN28">
        <v>5760.92</v>
      </c>
      <c r="SO28">
        <v>5718.25</v>
      </c>
      <c r="SP28">
        <v>5713.58</v>
      </c>
      <c r="SQ28">
        <v>5669.92</v>
      </c>
      <c r="SR28">
        <v>5626.25</v>
      </c>
      <c r="SS28">
        <v>5593.92</v>
      </c>
      <c r="ST28">
        <v>5519.92</v>
      </c>
      <c r="SU28">
        <v>5509.92</v>
      </c>
      <c r="SV28">
        <v>5449.92</v>
      </c>
      <c r="SW28">
        <v>5387.58</v>
      </c>
      <c r="SX28">
        <v>5350.58</v>
      </c>
      <c r="SY28">
        <v>5390.58</v>
      </c>
      <c r="SZ28">
        <v>5372.25</v>
      </c>
      <c r="TA28">
        <v>5320.58</v>
      </c>
      <c r="TB28">
        <v>5343.92</v>
      </c>
      <c r="TC28">
        <v>5273.92</v>
      </c>
      <c r="TD28">
        <v>5251.58</v>
      </c>
      <c r="TE28">
        <v>5200.25</v>
      </c>
      <c r="TF28">
        <v>5303.58</v>
      </c>
      <c r="TG28">
        <v>5239.58</v>
      </c>
      <c r="TH28">
        <v>5239.58</v>
      </c>
      <c r="TI28">
        <v>5232.92</v>
      </c>
      <c r="TJ28">
        <v>5289.92</v>
      </c>
      <c r="TK28">
        <v>5247.25</v>
      </c>
      <c r="TL28">
        <v>5198.92</v>
      </c>
      <c r="TM28">
        <v>5215.58</v>
      </c>
      <c r="TN28">
        <v>5197.58</v>
      </c>
      <c r="TO28">
        <v>5135.25</v>
      </c>
      <c r="TP28">
        <v>5105.92</v>
      </c>
      <c r="TQ28">
        <v>5066.92</v>
      </c>
      <c r="TR28">
        <v>4994.92</v>
      </c>
      <c r="TS28">
        <v>4959.92</v>
      </c>
      <c r="TT28">
        <v>4906.92</v>
      </c>
      <c r="TU28">
        <v>4932.92</v>
      </c>
      <c r="TV28">
        <v>4870.92</v>
      </c>
      <c r="TW28">
        <v>4807.25</v>
      </c>
      <c r="TX28">
        <v>4825.92</v>
      </c>
      <c r="TY28">
        <v>4759.92</v>
      </c>
      <c r="TZ28">
        <v>4749.92</v>
      </c>
      <c r="UA28">
        <v>4690.58</v>
      </c>
      <c r="UB28">
        <v>4681.92</v>
      </c>
      <c r="UC28">
        <v>4626.58</v>
      </c>
      <c r="UD28">
        <v>4574.58</v>
      </c>
      <c r="UE28">
        <v>4567.92</v>
      </c>
      <c r="UF28">
        <v>4510.25</v>
      </c>
      <c r="UG28">
        <v>4472.92</v>
      </c>
      <c r="UH28">
        <v>4409.58</v>
      </c>
      <c r="UI28">
        <v>4387.58</v>
      </c>
      <c r="UJ28">
        <v>4338.25</v>
      </c>
      <c r="UK28">
        <v>4298.92</v>
      </c>
      <c r="UL28">
        <v>4280.58</v>
      </c>
      <c r="UM28">
        <v>4278.25</v>
      </c>
      <c r="UN28">
        <v>4270.25</v>
      </c>
      <c r="UO28">
        <v>4237.58</v>
      </c>
      <c r="UP28">
        <v>4251.58</v>
      </c>
      <c r="UQ28">
        <v>4264.58</v>
      </c>
      <c r="UR28">
        <v>4222.92</v>
      </c>
      <c r="US28">
        <v>4246.58</v>
      </c>
      <c r="UT28">
        <v>4299.58</v>
      </c>
      <c r="UU28">
        <v>4289.25</v>
      </c>
      <c r="UV28">
        <v>4282.58</v>
      </c>
      <c r="UW28">
        <v>4234.25</v>
      </c>
      <c r="UX28">
        <v>4215.92</v>
      </c>
      <c r="UY28">
        <v>4195.25</v>
      </c>
      <c r="UZ28">
        <v>4169.58</v>
      </c>
      <c r="VA28">
        <v>4133.58</v>
      </c>
      <c r="VB28">
        <v>4172.58</v>
      </c>
      <c r="VC28">
        <v>4108.58</v>
      </c>
      <c r="VD28">
        <v>4076.58</v>
      </c>
      <c r="VE28">
        <v>4049.58</v>
      </c>
      <c r="VF28">
        <v>4056.58</v>
      </c>
      <c r="VG28">
        <v>4036.25</v>
      </c>
      <c r="VH28">
        <v>4050.92</v>
      </c>
      <c r="VI28">
        <v>4064.58</v>
      </c>
      <c r="VJ28">
        <v>4080.92</v>
      </c>
      <c r="VK28">
        <v>4126.58</v>
      </c>
      <c r="VL28">
        <v>4180.92</v>
      </c>
      <c r="VM28">
        <v>4208.58</v>
      </c>
      <c r="VN28">
        <v>4188.92</v>
      </c>
      <c r="VO28">
        <v>4141.58</v>
      </c>
      <c r="VP28">
        <v>4170.92</v>
      </c>
      <c r="VQ28">
        <v>4116.25</v>
      </c>
      <c r="VR28">
        <v>4160.92</v>
      </c>
      <c r="VS28">
        <v>4146.58</v>
      </c>
      <c r="VT28">
        <v>4167.92</v>
      </c>
      <c r="VU28">
        <v>4127.92</v>
      </c>
      <c r="VV28">
        <v>4268.25</v>
      </c>
      <c r="VW28">
        <v>4281.92</v>
      </c>
      <c r="VX28">
        <v>4361.92</v>
      </c>
      <c r="VY28">
        <v>4469.25</v>
      </c>
      <c r="VZ28">
        <v>4600.58</v>
      </c>
      <c r="WA28">
        <v>4753.92</v>
      </c>
      <c r="WB28">
        <v>4927.25</v>
      </c>
      <c r="WC28">
        <v>5155.58</v>
      </c>
      <c r="WD28">
        <v>5473.92</v>
      </c>
      <c r="WE28">
        <v>5926.25</v>
      </c>
      <c r="WF28">
        <v>6494.25</v>
      </c>
      <c r="WG28">
        <v>7620.58</v>
      </c>
      <c r="WH28">
        <v>11871.25</v>
      </c>
      <c r="WI28">
        <v>20739.25</v>
      </c>
      <c r="WJ28">
        <v>21928.25</v>
      </c>
      <c r="WK28">
        <v>13708.25</v>
      </c>
      <c r="WL28">
        <v>8203.25</v>
      </c>
      <c r="WM28">
        <v>6777.25</v>
      </c>
      <c r="WN28">
        <v>6028.25</v>
      </c>
      <c r="WO28">
        <v>5548.92</v>
      </c>
      <c r="WP28">
        <v>5182.58</v>
      </c>
      <c r="WQ28">
        <v>4953.92</v>
      </c>
      <c r="WR28">
        <v>4748.92</v>
      </c>
      <c r="WS28">
        <v>4578.58</v>
      </c>
      <c r="WT28">
        <v>4488.25</v>
      </c>
      <c r="WU28">
        <v>4395.25</v>
      </c>
      <c r="WV28">
        <v>4370.25</v>
      </c>
      <c r="WW28">
        <v>4356.25</v>
      </c>
      <c r="WX28">
        <v>4331.92</v>
      </c>
      <c r="WY28">
        <v>4340.25</v>
      </c>
      <c r="WZ28">
        <v>4468.92</v>
      </c>
      <c r="XA28">
        <v>4489.25</v>
      </c>
      <c r="XB28">
        <v>4566.58</v>
      </c>
      <c r="XC28">
        <v>4514.25</v>
      </c>
      <c r="XD28">
        <v>4572.25</v>
      </c>
      <c r="XE28">
        <v>4551.58</v>
      </c>
      <c r="XF28">
        <v>4491.25</v>
      </c>
      <c r="XG28">
        <v>4398.25</v>
      </c>
      <c r="XH28">
        <v>4348.25</v>
      </c>
      <c r="XI28">
        <v>4270.25</v>
      </c>
      <c r="XJ28">
        <v>4269.25</v>
      </c>
      <c r="XK28">
        <v>4236.25</v>
      </c>
      <c r="XL28">
        <v>4272.92</v>
      </c>
      <c r="XM28">
        <v>4269.25</v>
      </c>
      <c r="XN28">
        <v>4300.58</v>
      </c>
      <c r="XO28">
        <v>4390.58</v>
      </c>
      <c r="XP28">
        <v>4430.25</v>
      </c>
      <c r="XQ28">
        <v>4515.92</v>
      </c>
      <c r="XR28">
        <v>4650.92</v>
      </c>
      <c r="XS28">
        <v>4773.25</v>
      </c>
      <c r="XT28">
        <v>4921.92</v>
      </c>
      <c r="XU28">
        <v>5017.58</v>
      </c>
      <c r="XV28">
        <v>5088.92</v>
      </c>
      <c r="XW28">
        <v>5038.25</v>
      </c>
      <c r="XX28">
        <v>4964.25</v>
      </c>
      <c r="XY28">
        <v>4898.92</v>
      </c>
      <c r="XZ28">
        <v>4776.25</v>
      </c>
      <c r="YA28">
        <v>4731.58</v>
      </c>
      <c r="YB28">
        <v>4736.92</v>
      </c>
      <c r="YC28">
        <v>4718.58</v>
      </c>
      <c r="YD28">
        <v>4729.92</v>
      </c>
      <c r="YE28">
        <v>4766.25</v>
      </c>
      <c r="YF28">
        <v>4757.25</v>
      </c>
      <c r="YG28">
        <v>4818.58</v>
      </c>
      <c r="YH28">
        <v>4894.58</v>
      </c>
      <c r="YI28">
        <v>4969.58</v>
      </c>
      <c r="YJ28">
        <v>5065.25</v>
      </c>
      <c r="YK28">
        <v>5199.92</v>
      </c>
      <c r="YL28">
        <v>5385.58</v>
      </c>
      <c r="YM28">
        <v>5537.58</v>
      </c>
      <c r="YN28">
        <v>5690.92</v>
      </c>
      <c r="YO28">
        <v>5834.25</v>
      </c>
      <c r="YP28">
        <v>6019.58</v>
      </c>
      <c r="YQ28">
        <v>6076.58</v>
      </c>
      <c r="YR28">
        <v>6080.92</v>
      </c>
      <c r="YS28">
        <v>6029.58</v>
      </c>
      <c r="YT28">
        <v>6086.92</v>
      </c>
      <c r="YU28">
        <v>6091.58</v>
      </c>
      <c r="YV28">
        <v>6150.92</v>
      </c>
      <c r="YW28">
        <v>6235.25</v>
      </c>
      <c r="YX28">
        <v>6321.92</v>
      </c>
      <c r="YY28">
        <v>6461.58</v>
      </c>
      <c r="YZ28">
        <v>6527.25</v>
      </c>
      <c r="ZA28">
        <v>6624.58</v>
      </c>
      <c r="ZB28">
        <v>6721.92</v>
      </c>
      <c r="ZC28">
        <v>6842.25</v>
      </c>
      <c r="ZD28">
        <v>6982.25</v>
      </c>
      <c r="ZE28">
        <v>7158.92</v>
      </c>
      <c r="ZF28">
        <v>7390.58</v>
      </c>
      <c r="ZG28">
        <v>7625.25</v>
      </c>
      <c r="ZH28">
        <v>7752.25</v>
      </c>
      <c r="ZI28">
        <v>7881.92</v>
      </c>
      <c r="ZJ28">
        <v>7956.58</v>
      </c>
      <c r="ZK28">
        <v>8039.92</v>
      </c>
      <c r="ZL28">
        <v>8098.92</v>
      </c>
      <c r="ZM28">
        <v>8082.25</v>
      </c>
      <c r="ZN28">
        <v>8129.25</v>
      </c>
      <c r="ZO28">
        <v>8187.25</v>
      </c>
      <c r="ZP28">
        <v>8250.58</v>
      </c>
      <c r="ZQ28">
        <v>8271.58</v>
      </c>
      <c r="ZR28">
        <v>8268.25</v>
      </c>
      <c r="ZS28">
        <v>8324.92</v>
      </c>
      <c r="ZT28">
        <v>8360.58</v>
      </c>
      <c r="ZU28">
        <v>8372.25</v>
      </c>
      <c r="ZV28">
        <v>8510.58</v>
      </c>
      <c r="ZW28">
        <v>8651.58</v>
      </c>
      <c r="ZX28">
        <v>8696.92</v>
      </c>
      <c r="ZY28">
        <v>8792.92</v>
      </c>
      <c r="ZZ28">
        <v>8943.92</v>
      </c>
      <c r="AAA28">
        <v>8975.92</v>
      </c>
      <c r="AAB28">
        <v>8965.58</v>
      </c>
      <c r="AAC28">
        <v>8873.92</v>
      </c>
      <c r="AAD28">
        <v>8775.25</v>
      </c>
      <c r="AAE28">
        <v>8698.58</v>
      </c>
      <c r="AAF28">
        <v>8644.92</v>
      </c>
      <c r="AAG28">
        <v>8587.58</v>
      </c>
      <c r="AAH28">
        <v>8513.58</v>
      </c>
      <c r="AAI28">
        <v>8426.25</v>
      </c>
      <c r="AAJ28">
        <v>8352.58</v>
      </c>
      <c r="AAK28">
        <v>8300.58</v>
      </c>
      <c r="AAL28">
        <v>8257.58</v>
      </c>
      <c r="AAM28">
        <v>8175.25</v>
      </c>
      <c r="AAN28">
        <v>8139.58</v>
      </c>
      <c r="AAO28">
        <v>8116.25</v>
      </c>
      <c r="AAP28">
        <v>8105.25</v>
      </c>
      <c r="AAQ28">
        <v>8149.25</v>
      </c>
      <c r="AAR28">
        <v>8080.92</v>
      </c>
      <c r="AAS28">
        <v>8065.92</v>
      </c>
      <c r="AAT28">
        <v>7983.58</v>
      </c>
      <c r="AAU28">
        <v>7891.58</v>
      </c>
      <c r="AAV28">
        <v>7797.58</v>
      </c>
      <c r="AAW28">
        <v>7899.58</v>
      </c>
      <c r="AAX28">
        <v>7611.25</v>
      </c>
      <c r="AAY28">
        <v>7497.25</v>
      </c>
      <c r="AAZ28">
        <v>7439.58</v>
      </c>
      <c r="ABA28">
        <v>7415.92</v>
      </c>
      <c r="ABB28">
        <v>7348.92</v>
      </c>
      <c r="ABC28">
        <v>7297.92</v>
      </c>
      <c r="ABD28">
        <v>7210.58</v>
      </c>
      <c r="ABE28">
        <v>7200.58</v>
      </c>
      <c r="ABF28">
        <v>7107.92</v>
      </c>
      <c r="ABG28">
        <v>7048.92</v>
      </c>
      <c r="ABH28">
        <v>6986.92</v>
      </c>
      <c r="ABI28">
        <v>6892.25</v>
      </c>
      <c r="ABJ28">
        <v>6919.25</v>
      </c>
      <c r="ABK28">
        <v>6845.92</v>
      </c>
      <c r="ABL28">
        <v>6781.58</v>
      </c>
      <c r="ABM28">
        <v>6723.92</v>
      </c>
      <c r="ABN28">
        <v>6698.58</v>
      </c>
      <c r="ABO28">
        <v>6563.92</v>
      </c>
      <c r="ABP28">
        <v>6473.58</v>
      </c>
      <c r="ABQ28">
        <v>6311.25</v>
      </c>
      <c r="ABR28">
        <v>6186.58</v>
      </c>
      <c r="ABS28">
        <v>6140.92</v>
      </c>
      <c r="ABT28">
        <v>6012.25</v>
      </c>
      <c r="ABU28">
        <v>5985.58</v>
      </c>
      <c r="ABV28">
        <v>5936.25</v>
      </c>
      <c r="ABW28">
        <v>5898.25</v>
      </c>
      <c r="ABX28">
        <v>5904.58</v>
      </c>
      <c r="ABY28">
        <v>5884.92</v>
      </c>
      <c r="ABZ28">
        <v>5894.25</v>
      </c>
      <c r="ACA28">
        <v>5948.58</v>
      </c>
      <c r="ACB28">
        <v>6021.58</v>
      </c>
      <c r="ACC28">
        <v>6052.92</v>
      </c>
      <c r="ACD28">
        <v>6118.92</v>
      </c>
      <c r="ACE28">
        <v>6167.58</v>
      </c>
      <c r="ACF28">
        <v>6213.25</v>
      </c>
      <c r="ACG28">
        <v>6134.58</v>
      </c>
      <c r="ACH28">
        <v>5974.25</v>
      </c>
      <c r="ACI28">
        <v>5790.92</v>
      </c>
      <c r="ACJ28">
        <v>5527.25</v>
      </c>
      <c r="ACK28">
        <v>5443.58</v>
      </c>
      <c r="ACL28">
        <v>5233.25</v>
      </c>
      <c r="ACM28">
        <v>5056.92</v>
      </c>
      <c r="ACN28">
        <v>4982.92</v>
      </c>
      <c r="ACO28">
        <v>4871.25</v>
      </c>
      <c r="ACP28">
        <v>4789.25</v>
      </c>
      <c r="ACQ28">
        <v>4732.25</v>
      </c>
      <c r="ACR28">
        <v>4694.25</v>
      </c>
      <c r="ACS28">
        <v>4650.92</v>
      </c>
      <c r="ACT28">
        <v>4645.92</v>
      </c>
      <c r="ACU28">
        <v>4683.58</v>
      </c>
      <c r="ACV28">
        <v>4651.25</v>
      </c>
      <c r="ACW28">
        <v>4718.25</v>
      </c>
      <c r="ACX28">
        <v>4811.92</v>
      </c>
      <c r="ACY28">
        <v>4922.92</v>
      </c>
      <c r="ACZ28">
        <v>4946.92</v>
      </c>
      <c r="ADA28">
        <v>5043.25</v>
      </c>
      <c r="ADB28">
        <v>4992.58</v>
      </c>
      <c r="ADC28">
        <v>4921.92</v>
      </c>
      <c r="ADD28">
        <v>4766.25</v>
      </c>
      <c r="ADE28">
        <v>4647.92</v>
      </c>
      <c r="ADF28">
        <v>4430.25</v>
      </c>
      <c r="ADG28">
        <v>4303.25</v>
      </c>
      <c r="ADH28">
        <v>4153.25</v>
      </c>
      <c r="ADI28">
        <v>3994.25</v>
      </c>
      <c r="ADJ28">
        <v>3903.58</v>
      </c>
      <c r="ADK28">
        <v>3803.25</v>
      </c>
      <c r="ADL28">
        <v>3803.25</v>
      </c>
      <c r="ADM28">
        <v>3729.58</v>
      </c>
      <c r="ADN28">
        <v>3768.58</v>
      </c>
      <c r="ADO28">
        <v>3878.58</v>
      </c>
      <c r="ADP28">
        <v>4074.25</v>
      </c>
      <c r="ADQ28">
        <v>4451.92</v>
      </c>
      <c r="ADR28">
        <v>5066.58</v>
      </c>
      <c r="ADS28">
        <v>5818.92</v>
      </c>
      <c r="ADT28">
        <v>6719.25</v>
      </c>
      <c r="ADU28">
        <v>7461.92</v>
      </c>
      <c r="ADV28">
        <v>7962.58</v>
      </c>
      <c r="ADW28">
        <v>8081.58</v>
      </c>
      <c r="ADX28">
        <v>7909.25</v>
      </c>
      <c r="ADY28">
        <v>7500.92</v>
      </c>
      <c r="ADZ28">
        <v>7189.58</v>
      </c>
      <c r="AEA28">
        <v>7202.58</v>
      </c>
      <c r="AEB28">
        <v>7490.58</v>
      </c>
      <c r="AEC28">
        <v>7574.92</v>
      </c>
      <c r="AED28">
        <v>7317.25</v>
      </c>
      <c r="AEE28">
        <v>6829.92</v>
      </c>
      <c r="AEF28">
        <v>6341.58</v>
      </c>
      <c r="AEG28">
        <v>5995.25</v>
      </c>
      <c r="AEH28">
        <v>5679.92</v>
      </c>
      <c r="AEI28">
        <v>5597.25</v>
      </c>
      <c r="AEJ28">
        <v>5721.58</v>
      </c>
      <c r="AEK28">
        <v>6023.25</v>
      </c>
      <c r="AEL28">
        <v>6543.92</v>
      </c>
      <c r="AEM28">
        <v>7234.25</v>
      </c>
      <c r="AEN28">
        <v>7938.92</v>
      </c>
      <c r="AEO28">
        <v>8428.58</v>
      </c>
      <c r="AEP28">
        <v>8544.58</v>
      </c>
      <c r="AEQ28">
        <v>8225.92</v>
      </c>
      <c r="AER28">
        <v>7409.92</v>
      </c>
      <c r="AES28">
        <v>6479.92</v>
      </c>
      <c r="AET28">
        <v>5550.58</v>
      </c>
      <c r="AEU28">
        <v>4713.58</v>
      </c>
      <c r="AEV28">
        <v>4003.25</v>
      </c>
      <c r="AEW28">
        <v>3465.25</v>
      </c>
      <c r="AEX28">
        <v>3045.58</v>
      </c>
      <c r="AEY28">
        <v>2791.92</v>
      </c>
      <c r="AEZ28">
        <v>2652.25</v>
      </c>
      <c r="AFA28">
        <v>2667.58</v>
      </c>
      <c r="AFB28">
        <v>3282.25</v>
      </c>
      <c r="AFC28">
        <v>6171.58</v>
      </c>
      <c r="AFD28">
        <v>9011.58</v>
      </c>
      <c r="AFE28">
        <v>8826.58</v>
      </c>
      <c r="AFF28">
        <v>6108.25</v>
      </c>
      <c r="AFG28">
        <v>4480.92</v>
      </c>
      <c r="AFH28">
        <v>4230.92</v>
      </c>
      <c r="AFI28">
        <v>4531.92</v>
      </c>
      <c r="AFJ28">
        <v>4936.58</v>
      </c>
      <c r="AFK28">
        <v>5080.92</v>
      </c>
      <c r="AFL28">
        <v>5070.25</v>
      </c>
      <c r="AFM28">
        <v>4893.92</v>
      </c>
      <c r="AFN28">
        <v>4499.92</v>
      </c>
      <c r="AFO28">
        <v>4082.58</v>
      </c>
      <c r="AFP28">
        <v>3650.25</v>
      </c>
      <c r="AFQ28">
        <v>3219.58</v>
      </c>
      <c r="AFR28">
        <v>2918.58</v>
      </c>
      <c r="AFS28">
        <v>2594.92</v>
      </c>
      <c r="AFT28">
        <v>2328.92</v>
      </c>
      <c r="AFU28">
        <v>2171.58</v>
      </c>
      <c r="AFV28">
        <v>2045.92</v>
      </c>
      <c r="AFW28">
        <v>2001.92</v>
      </c>
      <c r="AFX28">
        <v>1982.25</v>
      </c>
      <c r="AFY28">
        <v>2045.25</v>
      </c>
      <c r="AFZ28">
        <v>2175.25</v>
      </c>
      <c r="AGA28">
        <v>2418.92</v>
      </c>
      <c r="AGB28">
        <v>2527.92</v>
      </c>
      <c r="AGC28">
        <v>2613.92</v>
      </c>
      <c r="AGD28">
        <v>2665.25</v>
      </c>
      <c r="AGE28">
        <v>2596.58</v>
      </c>
      <c r="AGF28">
        <v>2494.92</v>
      </c>
      <c r="AGG28">
        <v>2254.25</v>
      </c>
      <c r="AGH28">
        <v>1974.25</v>
      </c>
      <c r="AGI28">
        <v>1579.58</v>
      </c>
      <c r="AGJ28">
        <v>1312.25</v>
      </c>
      <c r="AGK28">
        <v>958.92</v>
      </c>
      <c r="AGL28">
        <v>705.58</v>
      </c>
      <c r="AGM28">
        <v>538.25</v>
      </c>
      <c r="AGN28">
        <v>402.58</v>
      </c>
      <c r="AGO28">
        <v>254.25</v>
      </c>
      <c r="AGP28">
        <v>180.92</v>
      </c>
      <c r="AGQ28">
        <v>133.25</v>
      </c>
      <c r="AGR28">
        <v>41.58</v>
      </c>
      <c r="AGS28">
        <v>7.25</v>
      </c>
      <c r="AGT28">
        <v>-3.75</v>
      </c>
      <c r="AGU28">
        <v>-5.42</v>
      </c>
      <c r="AGV28">
        <v>-37.42</v>
      </c>
      <c r="AGW28">
        <v>-31.42</v>
      </c>
      <c r="AGX28">
        <v>-20.420000000000002</v>
      </c>
      <c r="AGY28">
        <v>-29.08</v>
      </c>
      <c r="AGZ28">
        <v>-93.75</v>
      </c>
      <c r="AHA28">
        <v>-93.08</v>
      </c>
      <c r="AHB28">
        <v>-124.08</v>
      </c>
      <c r="AHC28">
        <v>-190.42</v>
      </c>
      <c r="AHD28">
        <v>-186.75</v>
      </c>
      <c r="AHE28">
        <v>-247.08</v>
      </c>
      <c r="AHF28">
        <v>-268.42</v>
      </c>
      <c r="AHG28">
        <v>-322.08</v>
      </c>
      <c r="AHH28">
        <v>-340.08</v>
      </c>
      <c r="AHI28">
        <v>-269.75</v>
      </c>
      <c r="AHJ28">
        <v>-380.42</v>
      </c>
      <c r="AHK28">
        <v>-409.75</v>
      </c>
      <c r="AHL28">
        <v>-419.75</v>
      </c>
      <c r="AHM28">
        <v>-273.08</v>
      </c>
      <c r="AHN28">
        <v>-413.08</v>
      </c>
      <c r="AHO28">
        <v>-363.75</v>
      </c>
      <c r="AHP28">
        <v>-383.75</v>
      </c>
      <c r="AHQ28">
        <v>-398.42</v>
      </c>
      <c r="AHR28">
        <v>-334.08</v>
      </c>
      <c r="AHS28">
        <v>-369.08</v>
      </c>
      <c r="AHT28">
        <v>-309.75</v>
      </c>
      <c r="AHU28">
        <v>-303.08</v>
      </c>
      <c r="AHV28">
        <v>-293.08</v>
      </c>
      <c r="AHW28">
        <v>-248.08</v>
      </c>
      <c r="AHX28">
        <v>-238.08</v>
      </c>
      <c r="AHY28">
        <v>-229.42</v>
      </c>
      <c r="AHZ28">
        <v>-245.75</v>
      </c>
      <c r="AIA28">
        <v>-287.42</v>
      </c>
      <c r="AIB28">
        <v>-311.08</v>
      </c>
      <c r="AIC28">
        <v>-330.75</v>
      </c>
      <c r="AID28">
        <v>-384.08</v>
      </c>
      <c r="AIE28">
        <v>-370.08</v>
      </c>
      <c r="AIF28">
        <v>-397.08</v>
      </c>
      <c r="AIG28">
        <v>-441.08</v>
      </c>
      <c r="AIH28">
        <v>-446.75</v>
      </c>
      <c r="AII28">
        <v>-453.42</v>
      </c>
      <c r="AIJ28">
        <v>-451.08</v>
      </c>
      <c r="AIK28">
        <v>-467.08</v>
      </c>
      <c r="AIL28">
        <v>-489.75</v>
      </c>
      <c r="AIM28">
        <v>-487.08</v>
      </c>
      <c r="AIN28">
        <v>-494.42</v>
      </c>
      <c r="AIO28">
        <v>-490.42</v>
      </c>
      <c r="AIP28">
        <v>-482.75</v>
      </c>
      <c r="AIQ28">
        <v>-512.75</v>
      </c>
      <c r="AIR28">
        <v>-507.75</v>
      </c>
      <c r="AIS28">
        <v>-533.08000000000004</v>
      </c>
      <c r="AIT28">
        <v>-510.08</v>
      </c>
      <c r="AIU28">
        <v>-543.08000000000004</v>
      </c>
      <c r="AIV28">
        <v>-537.08000000000004</v>
      </c>
      <c r="AIW28">
        <v>-550.41999999999996</v>
      </c>
      <c r="AIX28">
        <v>-556.08000000000004</v>
      </c>
      <c r="AIY28">
        <v>-517.41999999999996</v>
      </c>
      <c r="AIZ28">
        <v>-564.08000000000004</v>
      </c>
      <c r="AJA28">
        <v>-567.08000000000004</v>
      </c>
      <c r="AJB28">
        <v>-582.08000000000004</v>
      </c>
      <c r="AJC28">
        <v>-555.75</v>
      </c>
      <c r="AJD28">
        <v>-552.75</v>
      </c>
      <c r="AJE28">
        <v>-576.75</v>
      </c>
      <c r="AJF28">
        <v>-562.41999999999996</v>
      </c>
      <c r="AJG28">
        <v>-552.41999999999996</v>
      </c>
      <c r="AJH28">
        <v>-546.08000000000004</v>
      </c>
      <c r="AJI28">
        <v>-514.08000000000004</v>
      </c>
      <c r="AJJ28">
        <v>-484.08</v>
      </c>
      <c r="AJK28">
        <v>-457.75</v>
      </c>
      <c r="AJL28">
        <v>-493.75</v>
      </c>
      <c r="AJM28">
        <v>-540.08000000000004</v>
      </c>
      <c r="AJN28">
        <v>-545.41999999999996</v>
      </c>
      <c r="AJO28">
        <v>-519.08000000000004</v>
      </c>
      <c r="AJP28">
        <v>-583.75</v>
      </c>
      <c r="AJQ28">
        <v>-588.08000000000004</v>
      </c>
      <c r="AJR28">
        <v>-584.08000000000004</v>
      </c>
      <c r="AJS28">
        <v>-572.75</v>
      </c>
      <c r="AJT28">
        <v>-614.41999999999996</v>
      </c>
      <c r="AJU28">
        <v>-622.75</v>
      </c>
      <c r="AJV28">
        <v>-615.75</v>
      </c>
      <c r="AJW28">
        <v>-629.41999999999996</v>
      </c>
      <c r="AJX28">
        <v>-628.75</v>
      </c>
      <c r="AJY28">
        <v>-638.08000000000004</v>
      </c>
      <c r="AJZ28">
        <v>-607.75</v>
      </c>
      <c r="AKA28">
        <v>-630.75</v>
      </c>
      <c r="AKB28">
        <v>-638.75</v>
      </c>
      <c r="AKC28">
        <v>-632.41999999999996</v>
      </c>
      <c r="AKD28">
        <v>-621.41999999999996</v>
      </c>
      <c r="AKE28">
        <v>-618.08000000000004</v>
      </c>
      <c r="AKF28">
        <v>-613.75</v>
      </c>
      <c r="AKG28">
        <v>-627.75</v>
      </c>
      <c r="AKH28">
        <v>-626.41999999999996</v>
      </c>
      <c r="AKI28">
        <v>-594.08000000000004</v>
      </c>
      <c r="AKJ28">
        <v>-629.75</v>
      </c>
      <c r="AKK28">
        <v>-583.75</v>
      </c>
      <c r="AKL28">
        <v>-601.41999999999996</v>
      </c>
      <c r="AKM28">
        <v>-625.41999999999996</v>
      </c>
      <c r="AKN28">
        <v>-626.41999999999996</v>
      </c>
      <c r="AKO28">
        <v>-598.08000000000004</v>
      </c>
      <c r="AKP28">
        <v>-603.08000000000004</v>
      </c>
      <c r="AKQ28">
        <v>-654.75</v>
      </c>
      <c r="AKR28">
        <v>-645.08000000000004</v>
      </c>
      <c r="AKS28">
        <v>-654.41999999999996</v>
      </c>
      <c r="AKT28">
        <v>-634.75</v>
      </c>
      <c r="AKU28">
        <v>-590.41999999999996</v>
      </c>
      <c r="AKV28">
        <v>-627.41999999999996</v>
      </c>
      <c r="AKW28">
        <v>-622.75</v>
      </c>
      <c r="AKX28">
        <v>-665.08</v>
      </c>
      <c r="AKY28">
        <v>-665.42</v>
      </c>
      <c r="AKZ28">
        <v>-646.41999999999996</v>
      </c>
      <c r="ALA28">
        <v>-619.41999999999996</v>
      </c>
      <c r="ALB28">
        <v>-642.41999999999996</v>
      </c>
      <c r="ALC28">
        <v>-631.75</v>
      </c>
      <c r="ALD28">
        <v>-626.75</v>
      </c>
      <c r="ALE28">
        <v>-612.08000000000004</v>
      </c>
      <c r="ALF28">
        <v>-621.08000000000004</v>
      </c>
      <c r="ALG28">
        <v>-603.41999999999996</v>
      </c>
      <c r="ALH28">
        <v>-622.41999999999996</v>
      </c>
      <c r="ALI28">
        <v>-628.75</v>
      </c>
      <c r="ALJ28">
        <v>-635.08000000000004</v>
      </c>
      <c r="ALK28">
        <v>-618.75</v>
      </c>
      <c r="ALL28">
        <v>-632.41999999999996</v>
      </c>
      <c r="ALM28">
        <v>-632.75</v>
      </c>
      <c r="ALN28">
        <v>-652.08000000000004</v>
      </c>
      <c r="ALO28">
        <v>-655.42</v>
      </c>
      <c r="ALP28">
        <v>-665.42</v>
      </c>
      <c r="ALQ28">
        <v>-676.42</v>
      </c>
      <c r="ALR28">
        <v>-688.08</v>
      </c>
      <c r="ALS28">
        <v>-666.08</v>
      </c>
      <c r="ALT28">
        <v>-636.41999999999996</v>
      </c>
      <c r="ALU28">
        <v>-678.08</v>
      </c>
      <c r="ALV28">
        <v>-638.08000000000004</v>
      </c>
      <c r="ALW28">
        <v>-665.08</v>
      </c>
      <c r="ALX28">
        <v>-697.08</v>
      </c>
      <c r="ALY28">
        <v>-635.75</v>
      </c>
      <c r="ALZ28">
        <v>-675.75</v>
      </c>
      <c r="AMA28">
        <v>-654.75</v>
      </c>
      <c r="AMB28">
        <v>-648.75</v>
      </c>
      <c r="AMC28">
        <v>-648.75</v>
      </c>
      <c r="AMD28">
        <v>-584.08000000000004</v>
      </c>
      <c r="AME28">
        <v>-647.41999999999996</v>
      </c>
      <c r="AMF28">
        <v>-611.75</v>
      </c>
      <c r="AMG28">
        <v>-542.08000000000004</v>
      </c>
      <c r="AMH28">
        <v>-152.41999999999999</v>
      </c>
      <c r="AMI28">
        <v>341.92</v>
      </c>
      <c r="AMJ28">
        <v>420.92</v>
      </c>
      <c r="AMK28">
        <v>-47.42</v>
      </c>
      <c r="AML28">
        <v>-308.75</v>
      </c>
      <c r="AMM28">
        <v>-501.42</v>
      </c>
      <c r="AMN28">
        <v>-543.41999999999996</v>
      </c>
      <c r="AMO28">
        <v>-568.75</v>
      </c>
      <c r="AMP28">
        <v>-612.41999999999996</v>
      </c>
      <c r="AMQ28">
        <v>-838.42</v>
      </c>
      <c r="AMR28">
        <v>-845.42</v>
      </c>
      <c r="AMS28">
        <v>-864.08</v>
      </c>
      <c r="AMT28">
        <v>-841.08</v>
      </c>
      <c r="AMU28">
        <v>-445.75</v>
      </c>
      <c r="AMV28">
        <v>-437.42</v>
      </c>
      <c r="AMW28">
        <v>-395.08</v>
      </c>
      <c r="AMX28">
        <v>-382.75</v>
      </c>
      <c r="AMY28">
        <v>-314.75</v>
      </c>
      <c r="AMZ28">
        <v>-246.75</v>
      </c>
      <c r="ANA28">
        <v>-634.75</v>
      </c>
      <c r="ANB28">
        <v>-622.41999999999996</v>
      </c>
      <c r="ANC28">
        <v>-642.41999999999996</v>
      </c>
      <c r="AND28">
        <v>-599.41999999999996</v>
      </c>
      <c r="ANE28">
        <v>-384.42</v>
      </c>
      <c r="ANF28">
        <v>-159.75</v>
      </c>
      <c r="ANG28">
        <v>-859.08</v>
      </c>
      <c r="ANH28">
        <v>-854.42</v>
      </c>
      <c r="ANI28">
        <v>-857.08</v>
      </c>
      <c r="ANJ28">
        <v>-856.42</v>
      </c>
    </row>
  </sheetData>
  <autoFilter ref="A1:ANJ28">
    <filterColumn colId="2">
      <filters>
        <filter val="boil"/>
      </filters>
    </filterColumn>
    <sortState ref="A8:ANJ28">
      <sortCondition ref="D1:D28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J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2017-03-29T09:00:57Z</dcterms:modified>
</cp:coreProperties>
</file>