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<sst xmlns="http://schemas.openxmlformats.org/spreadsheetml/2006/main" count="6" uniqueCount="6">
  <si>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h (-2)mm</t>
  </si>
  <si>
    <t>h(-1) mm</t>
  </si>
  <si>
    <t>h0 mm</t>
  </si>
  <si>
    <t>h (-4)mm</t>
  </si>
  <si>
    <t>h (-5)mm</t>
  </si>
  <si>
    <t>h (-3)mm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</si>
</sst>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h0 mm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Sheet1!$B$2:$ANE$2</c:f>
              <c:numCache>
                <c:formatCode>General</c:formatCode>
                <c:ptCount val="1044"/>
                <c:pt idx="0">
                  <c:v>24</c:v>
                </c:pt>
                <c:pt idx="1">
                  <c:v>33</c:v>
                </c:pt>
                <c:pt idx="2">
                  <c:v>43</c:v>
                </c:pt>
                <c:pt idx="3">
                  <c:v>87</c:v>
                </c:pt>
                <c:pt idx="4">
                  <c:v>133</c:v>
                </c:pt>
                <c:pt idx="5">
                  <c:v>171</c:v>
                </c:pt>
                <c:pt idx="6">
                  <c:v>290</c:v>
                </c:pt>
                <c:pt idx="7">
                  <c:v>301</c:v>
                </c:pt>
                <c:pt idx="8">
                  <c:v>320</c:v>
                </c:pt>
                <c:pt idx="9">
                  <c:v>283</c:v>
                </c:pt>
                <c:pt idx="10">
                  <c:v>300</c:v>
                </c:pt>
                <c:pt idx="11">
                  <c:v>289</c:v>
                </c:pt>
                <c:pt idx="12">
                  <c:v>279</c:v>
                </c:pt>
                <c:pt idx="13">
                  <c:v>298</c:v>
                </c:pt>
                <c:pt idx="14">
                  <c:v>311</c:v>
                </c:pt>
                <c:pt idx="15">
                  <c:v>300</c:v>
                </c:pt>
                <c:pt idx="16">
                  <c:v>292</c:v>
                </c:pt>
                <c:pt idx="17">
                  <c:v>281</c:v>
                </c:pt>
                <c:pt idx="18">
                  <c:v>264</c:v>
                </c:pt>
                <c:pt idx="19">
                  <c:v>264</c:v>
                </c:pt>
                <c:pt idx="20">
                  <c:v>265</c:v>
                </c:pt>
                <c:pt idx="21">
                  <c:v>252</c:v>
                </c:pt>
                <c:pt idx="22">
                  <c:v>262</c:v>
                </c:pt>
                <c:pt idx="23">
                  <c:v>250</c:v>
                </c:pt>
                <c:pt idx="24">
                  <c:v>239</c:v>
                </c:pt>
                <c:pt idx="25">
                  <c:v>240</c:v>
                </c:pt>
                <c:pt idx="26">
                  <c:v>251</c:v>
                </c:pt>
                <c:pt idx="27">
                  <c:v>233</c:v>
                </c:pt>
                <c:pt idx="28">
                  <c:v>249</c:v>
                </c:pt>
                <c:pt idx="29">
                  <c:v>243</c:v>
                </c:pt>
                <c:pt idx="30">
                  <c:v>234</c:v>
                </c:pt>
                <c:pt idx="31">
                  <c:v>236</c:v>
                </c:pt>
                <c:pt idx="32">
                  <c:v>249</c:v>
                </c:pt>
                <c:pt idx="33">
                  <c:v>246</c:v>
                </c:pt>
                <c:pt idx="34">
                  <c:v>219</c:v>
                </c:pt>
                <c:pt idx="35">
                  <c:v>237</c:v>
                </c:pt>
                <c:pt idx="36">
                  <c:v>237</c:v>
                </c:pt>
                <c:pt idx="37">
                  <c:v>247</c:v>
                </c:pt>
                <c:pt idx="38">
                  <c:v>250</c:v>
                </c:pt>
                <c:pt idx="39">
                  <c:v>283</c:v>
                </c:pt>
                <c:pt idx="40">
                  <c:v>269</c:v>
                </c:pt>
                <c:pt idx="41">
                  <c:v>259</c:v>
                </c:pt>
                <c:pt idx="42">
                  <c:v>304</c:v>
                </c:pt>
                <c:pt idx="43">
                  <c:v>345</c:v>
                </c:pt>
                <c:pt idx="44">
                  <c:v>396</c:v>
                </c:pt>
                <c:pt idx="45">
                  <c:v>483</c:v>
                </c:pt>
                <c:pt idx="46">
                  <c:v>471</c:v>
                </c:pt>
                <c:pt idx="47">
                  <c:v>476</c:v>
                </c:pt>
                <c:pt idx="48">
                  <c:v>448</c:v>
                </c:pt>
                <c:pt idx="49">
                  <c:v>424</c:v>
                </c:pt>
                <c:pt idx="50">
                  <c:v>370</c:v>
                </c:pt>
                <c:pt idx="51">
                  <c:v>327</c:v>
                </c:pt>
                <c:pt idx="52">
                  <c:v>274</c:v>
                </c:pt>
                <c:pt idx="53">
                  <c:v>256</c:v>
                </c:pt>
                <c:pt idx="54">
                  <c:v>222</c:v>
                </c:pt>
                <c:pt idx="55">
                  <c:v>243</c:v>
                </c:pt>
                <c:pt idx="56">
                  <c:v>223</c:v>
                </c:pt>
                <c:pt idx="57">
                  <c:v>236</c:v>
                </c:pt>
                <c:pt idx="58">
                  <c:v>216</c:v>
                </c:pt>
                <c:pt idx="59">
                  <c:v>212</c:v>
                </c:pt>
                <c:pt idx="60">
                  <c:v>169</c:v>
                </c:pt>
                <c:pt idx="61">
                  <c:v>173</c:v>
                </c:pt>
                <c:pt idx="62">
                  <c:v>163</c:v>
                </c:pt>
                <c:pt idx="63">
                  <c:v>130</c:v>
                </c:pt>
                <c:pt idx="64">
                  <c:v>142</c:v>
                </c:pt>
                <c:pt idx="65">
                  <c:v>152</c:v>
                </c:pt>
                <c:pt idx="66">
                  <c:v>141</c:v>
                </c:pt>
                <c:pt idx="67">
                  <c:v>152</c:v>
                </c:pt>
                <c:pt idx="68">
                  <c:v>150</c:v>
                </c:pt>
                <c:pt idx="69">
                  <c:v>136</c:v>
                </c:pt>
                <c:pt idx="70">
                  <c:v>135</c:v>
                </c:pt>
                <c:pt idx="71">
                  <c:v>123</c:v>
                </c:pt>
                <c:pt idx="72">
                  <c:v>119</c:v>
                </c:pt>
                <c:pt idx="73">
                  <c:v>130</c:v>
                </c:pt>
                <c:pt idx="74">
                  <c:v>126</c:v>
                </c:pt>
                <c:pt idx="75">
                  <c:v>124</c:v>
                </c:pt>
                <c:pt idx="76">
                  <c:v>107</c:v>
                </c:pt>
                <c:pt idx="77">
                  <c:v>117</c:v>
                </c:pt>
                <c:pt idx="78">
                  <c:v>119</c:v>
                </c:pt>
                <c:pt idx="79">
                  <c:v>99</c:v>
                </c:pt>
                <c:pt idx="80">
                  <c:v>116</c:v>
                </c:pt>
                <c:pt idx="81">
                  <c:v>109</c:v>
                </c:pt>
                <c:pt idx="82">
                  <c:v>118</c:v>
                </c:pt>
                <c:pt idx="83">
                  <c:v>120</c:v>
                </c:pt>
                <c:pt idx="84">
                  <c:v>136</c:v>
                </c:pt>
                <c:pt idx="85">
                  <c:v>156</c:v>
                </c:pt>
                <c:pt idx="86">
                  <c:v>135</c:v>
                </c:pt>
                <c:pt idx="87">
                  <c:v>110</c:v>
                </c:pt>
                <c:pt idx="88">
                  <c:v>92</c:v>
                </c:pt>
                <c:pt idx="89">
                  <c:v>116</c:v>
                </c:pt>
                <c:pt idx="90">
                  <c:v>104</c:v>
                </c:pt>
                <c:pt idx="91">
                  <c:v>111</c:v>
                </c:pt>
                <c:pt idx="92">
                  <c:v>125</c:v>
                </c:pt>
                <c:pt idx="93">
                  <c:v>99</c:v>
                </c:pt>
                <c:pt idx="94">
                  <c:v>117</c:v>
                </c:pt>
                <c:pt idx="95">
                  <c:v>144</c:v>
                </c:pt>
                <c:pt idx="96">
                  <c:v>181</c:v>
                </c:pt>
                <c:pt idx="97">
                  <c:v>142</c:v>
                </c:pt>
                <c:pt idx="98">
                  <c:v>132</c:v>
                </c:pt>
                <c:pt idx="99">
                  <c:v>108</c:v>
                </c:pt>
                <c:pt idx="100">
                  <c:v>110</c:v>
                </c:pt>
                <c:pt idx="101">
                  <c:v>122</c:v>
                </c:pt>
                <c:pt idx="102">
                  <c:v>114</c:v>
                </c:pt>
                <c:pt idx="103">
                  <c:v>132</c:v>
                </c:pt>
                <c:pt idx="104">
                  <c:v>124</c:v>
                </c:pt>
                <c:pt idx="105">
                  <c:v>125</c:v>
                </c:pt>
                <c:pt idx="106">
                  <c:v>101</c:v>
                </c:pt>
                <c:pt idx="107">
                  <c:v>127</c:v>
                </c:pt>
                <c:pt idx="108">
                  <c:v>139</c:v>
                </c:pt>
                <c:pt idx="109">
                  <c:v>119</c:v>
                </c:pt>
                <c:pt idx="110">
                  <c:v>129</c:v>
                </c:pt>
                <c:pt idx="111">
                  <c:v>154</c:v>
                </c:pt>
                <c:pt idx="112">
                  <c:v>138</c:v>
                </c:pt>
                <c:pt idx="113">
                  <c:v>144</c:v>
                </c:pt>
                <c:pt idx="114">
                  <c:v>152</c:v>
                </c:pt>
                <c:pt idx="115">
                  <c:v>160</c:v>
                </c:pt>
                <c:pt idx="116">
                  <c:v>159</c:v>
                </c:pt>
                <c:pt idx="117">
                  <c:v>157</c:v>
                </c:pt>
                <c:pt idx="118">
                  <c:v>154</c:v>
                </c:pt>
                <c:pt idx="119">
                  <c:v>153</c:v>
                </c:pt>
                <c:pt idx="120">
                  <c:v>148</c:v>
                </c:pt>
                <c:pt idx="121">
                  <c:v>190</c:v>
                </c:pt>
                <c:pt idx="122">
                  <c:v>171</c:v>
                </c:pt>
                <c:pt idx="123">
                  <c:v>211</c:v>
                </c:pt>
                <c:pt idx="124">
                  <c:v>275</c:v>
                </c:pt>
                <c:pt idx="125">
                  <c:v>374</c:v>
                </c:pt>
                <c:pt idx="126">
                  <c:v>605</c:v>
                </c:pt>
                <c:pt idx="127">
                  <c:v>1030</c:v>
                </c:pt>
                <c:pt idx="128">
                  <c:v>1599</c:v>
                </c:pt>
                <c:pt idx="129">
                  <c:v>1933</c:v>
                </c:pt>
                <c:pt idx="130">
                  <c:v>1672</c:v>
                </c:pt>
                <c:pt idx="131">
                  <c:v>1042</c:v>
                </c:pt>
                <c:pt idx="132">
                  <c:v>532</c:v>
                </c:pt>
                <c:pt idx="133">
                  <c:v>346</c:v>
                </c:pt>
                <c:pt idx="134">
                  <c:v>257</c:v>
                </c:pt>
                <c:pt idx="135">
                  <c:v>222</c:v>
                </c:pt>
                <c:pt idx="136">
                  <c:v>184</c:v>
                </c:pt>
                <c:pt idx="137">
                  <c:v>159</c:v>
                </c:pt>
                <c:pt idx="138">
                  <c:v>164</c:v>
                </c:pt>
                <c:pt idx="139">
                  <c:v>145</c:v>
                </c:pt>
                <c:pt idx="140">
                  <c:v>141</c:v>
                </c:pt>
                <c:pt idx="141">
                  <c:v>113</c:v>
                </c:pt>
                <c:pt idx="142">
                  <c:v>139</c:v>
                </c:pt>
                <c:pt idx="143">
                  <c:v>122</c:v>
                </c:pt>
                <c:pt idx="144">
                  <c:v>128</c:v>
                </c:pt>
                <c:pt idx="145">
                  <c:v>109</c:v>
                </c:pt>
                <c:pt idx="146">
                  <c:v>107</c:v>
                </c:pt>
                <c:pt idx="147">
                  <c:v>115</c:v>
                </c:pt>
                <c:pt idx="148">
                  <c:v>143</c:v>
                </c:pt>
                <c:pt idx="149">
                  <c:v>131</c:v>
                </c:pt>
                <c:pt idx="150">
                  <c:v>144</c:v>
                </c:pt>
                <c:pt idx="151">
                  <c:v>164</c:v>
                </c:pt>
                <c:pt idx="152">
                  <c:v>193</c:v>
                </c:pt>
                <c:pt idx="153">
                  <c:v>215</c:v>
                </c:pt>
                <c:pt idx="154">
                  <c:v>259</c:v>
                </c:pt>
                <c:pt idx="155">
                  <c:v>244</c:v>
                </c:pt>
                <c:pt idx="156">
                  <c:v>286</c:v>
                </c:pt>
                <c:pt idx="157">
                  <c:v>380</c:v>
                </c:pt>
                <c:pt idx="158">
                  <c:v>447</c:v>
                </c:pt>
                <c:pt idx="159">
                  <c:v>567</c:v>
                </c:pt>
                <c:pt idx="160">
                  <c:v>656</c:v>
                </c:pt>
                <c:pt idx="161">
                  <c:v>750</c:v>
                </c:pt>
                <c:pt idx="162">
                  <c:v>749</c:v>
                </c:pt>
                <c:pt idx="163">
                  <c:v>644</c:v>
                </c:pt>
                <c:pt idx="164">
                  <c:v>530</c:v>
                </c:pt>
                <c:pt idx="165">
                  <c:v>452</c:v>
                </c:pt>
                <c:pt idx="166">
                  <c:v>486</c:v>
                </c:pt>
                <c:pt idx="167">
                  <c:v>503</c:v>
                </c:pt>
                <c:pt idx="168">
                  <c:v>581</c:v>
                </c:pt>
                <c:pt idx="169">
                  <c:v>686</c:v>
                </c:pt>
                <c:pt idx="170">
                  <c:v>783</c:v>
                </c:pt>
                <c:pt idx="171">
                  <c:v>708</c:v>
                </c:pt>
                <c:pt idx="172">
                  <c:v>592</c:v>
                </c:pt>
                <c:pt idx="173">
                  <c:v>470</c:v>
                </c:pt>
                <c:pt idx="174">
                  <c:v>365</c:v>
                </c:pt>
                <c:pt idx="175">
                  <c:v>329</c:v>
                </c:pt>
                <c:pt idx="176">
                  <c:v>299</c:v>
                </c:pt>
                <c:pt idx="177">
                  <c:v>265</c:v>
                </c:pt>
                <c:pt idx="178">
                  <c:v>239</c:v>
                </c:pt>
                <c:pt idx="179">
                  <c:v>196</c:v>
                </c:pt>
                <c:pt idx="180">
                  <c:v>173</c:v>
                </c:pt>
                <c:pt idx="181">
                  <c:v>178</c:v>
                </c:pt>
                <c:pt idx="182">
                  <c:v>176</c:v>
                </c:pt>
                <c:pt idx="183">
                  <c:v>135</c:v>
                </c:pt>
                <c:pt idx="184">
                  <c:v>117</c:v>
                </c:pt>
                <c:pt idx="185">
                  <c:v>122</c:v>
                </c:pt>
                <c:pt idx="186">
                  <c:v>124</c:v>
                </c:pt>
                <c:pt idx="187">
                  <c:v>110</c:v>
                </c:pt>
                <c:pt idx="188">
                  <c:v>96</c:v>
                </c:pt>
                <c:pt idx="189">
                  <c:v>112</c:v>
                </c:pt>
                <c:pt idx="190">
                  <c:v>96</c:v>
                </c:pt>
                <c:pt idx="191">
                  <c:v>123</c:v>
                </c:pt>
                <c:pt idx="192">
                  <c:v>132</c:v>
                </c:pt>
                <c:pt idx="193">
                  <c:v>105</c:v>
                </c:pt>
                <c:pt idx="194">
                  <c:v>115</c:v>
                </c:pt>
                <c:pt idx="195">
                  <c:v>145</c:v>
                </c:pt>
                <c:pt idx="196">
                  <c:v>129</c:v>
                </c:pt>
                <c:pt idx="197">
                  <c:v>130</c:v>
                </c:pt>
                <c:pt idx="198">
                  <c:v>126</c:v>
                </c:pt>
                <c:pt idx="199">
                  <c:v>120</c:v>
                </c:pt>
                <c:pt idx="200">
                  <c:v>145</c:v>
                </c:pt>
                <c:pt idx="201">
                  <c:v>150</c:v>
                </c:pt>
                <c:pt idx="202">
                  <c:v>184</c:v>
                </c:pt>
                <c:pt idx="203">
                  <c:v>187</c:v>
                </c:pt>
                <c:pt idx="204">
                  <c:v>218</c:v>
                </c:pt>
                <c:pt idx="205">
                  <c:v>319</c:v>
                </c:pt>
                <c:pt idx="206">
                  <c:v>359</c:v>
                </c:pt>
                <c:pt idx="207">
                  <c:v>379</c:v>
                </c:pt>
                <c:pt idx="208">
                  <c:v>328</c:v>
                </c:pt>
                <c:pt idx="209">
                  <c:v>260</c:v>
                </c:pt>
                <c:pt idx="210">
                  <c:v>243</c:v>
                </c:pt>
                <c:pt idx="211">
                  <c:v>196</c:v>
                </c:pt>
                <c:pt idx="212">
                  <c:v>189</c:v>
                </c:pt>
                <c:pt idx="213">
                  <c:v>157</c:v>
                </c:pt>
                <c:pt idx="214">
                  <c:v>171</c:v>
                </c:pt>
                <c:pt idx="215">
                  <c:v>154</c:v>
                </c:pt>
                <c:pt idx="216">
                  <c:v>149</c:v>
                </c:pt>
                <c:pt idx="217">
                  <c:v>146</c:v>
                </c:pt>
                <c:pt idx="218">
                  <c:v>136</c:v>
                </c:pt>
                <c:pt idx="219">
                  <c:v>147</c:v>
                </c:pt>
                <c:pt idx="220">
                  <c:v>153</c:v>
                </c:pt>
                <c:pt idx="221">
                  <c:v>148</c:v>
                </c:pt>
                <c:pt idx="222">
                  <c:v>153</c:v>
                </c:pt>
                <c:pt idx="223">
                  <c:v>170</c:v>
                </c:pt>
                <c:pt idx="224">
                  <c:v>161</c:v>
                </c:pt>
                <c:pt idx="225">
                  <c:v>165</c:v>
                </c:pt>
                <c:pt idx="226">
                  <c:v>141</c:v>
                </c:pt>
                <c:pt idx="227">
                  <c:v>188</c:v>
                </c:pt>
                <c:pt idx="228">
                  <c:v>187</c:v>
                </c:pt>
                <c:pt idx="229">
                  <c:v>194</c:v>
                </c:pt>
                <c:pt idx="230">
                  <c:v>210</c:v>
                </c:pt>
                <c:pt idx="231">
                  <c:v>238</c:v>
                </c:pt>
                <c:pt idx="232">
                  <c:v>218</c:v>
                </c:pt>
                <c:pt idx="233">
                  <c:v>230</c:v>
                </c:pt>
                <c:pt idx="234">
                  <c:v>252</c:v>
                </c:pt>
                <c:pt idx="235">
                  <c:v>270</c:v>
                </c:pt>
                <c:pt idx="236">
                  <c:v>292</c:v>
                </c:pt>
                <c:pt idx="237">
                  <c:v>319</c:v>
                </c:pt>
                <c:pt idx="238">
                  <c:v>343</c:v>
                </c:pt>
                <c:pt idx="239">
                  <c:v>393</c:v>
                </c:pt>
                <c:pt idx="240">
                  <c:v>478</c:v>
                </c:pt>
                <c:pt idx="241">
                  <c:v>557</c:v>
                </c:pt>
                <c:pt idx="242">
                  <c:v>708</c:v>
                </c:pt>
                <c:pt idx="243">
                  <c:v>805</c:v>
                </c:pt>
                <c:pt idx="244">
                  <c:v>877</c:v>
                </c:pt>
                <c:pt idx="245">
                  <c:v>842</c:v>
                </c:pt>
                <c:pt idx="246">
                  <c:v>679</c:v>
                </c:pt>
                <c:pt idx="247">
                  <c:v>550</c:v>
                </c:pt>
                <c:pt idx="248">
                  <c:v>467</c:v>
                </c:pt>
                <c:pt idx="249">
                  <c:v>500</c:v>
                </c:pt>
                <c:pt idx="250">
                  <c:v>415</c:v>
                </c:pt>
                <c:pt idx="251">
                  <c:v>415</c:v>
                </c:pt>
                <c:pt idx="252">
                  <c:v>387</c:v>
                </c:pt>
                <c:pt idx="253">
                  <c:v>284</c:v>
                </c:pt>
                <c:pt idx="254">
                  <c:v>251</c:v>
                </c:pt>
                <c:pt idx="255">
                  <c:v>218</c:v>
                </c:pt>
                <c:pt idx="256">
                  <c:v>187</c:v>
                </c:pt>
                <c:pt idx="257">
                  <c:v>184</c:v>
                </c:pt>
                <c:pt idx="258">
                  <c:v>164</c:v>
                </c:pt>
                <c:pt idx="259">
                  <c:v>163</c:v>
                </c:pt>
                <c:pt idx="260">
                  <c:v>124</c:v>
                </c:pt>
                <c:pt idx="261">
                  <c:v>137</c:v>
                </c:pt>
                <c:pt idx="262">
                  <c:v>122</c:v>
                </c:pt>
                <c:pt idx="263">
                  <c:v>116</c:v>
                </c:pt>
                <c:pt idx="264">
                  <c:v>116</c:v>
                </c:pt>
                <c:pt idx="265">
                  <c:v>136</c:v>
                </c:pt>
                <c:pt idx="266">
                  <c:v>115</c:v>
                </c:pt>
                <c:pt idx="267">
                  <c:v>125</c:v>
                </c:pt>
                <c:pt idx="268">
                  <c:v>109</c:v>
                </c:pt>
                <c:pt idx="269">
                  <c:v>111</c:v>
                </c:pt>
                <c:pt idx="270">
                  <c:v>86</c:v>
                </c:pt>
                <c:pt idx="271">
                  <c:v>92</c:v>
                </c:pt>
                <c:pt idx="272">
                  <c:v>109</c:v>
                </c:pt>
                <c:pt idx="273">
                  <c:v>77</c:v>
                </c:pt>
                <c:pt idx="274">
                  <c:v>74</c:v>
                </c:pt>
                <c:pt idx="275">
                  <c:v>102</c:v>
                </c:pt>
                <c:pt idx="276">
                  <c:v>93</c:v>
                </c:pt>
                <c:pt idx="277">
                  <c:v>70</c:v>
                </c:pt>
                <c:pt idx="278">
                  <c:v>69</c:v>
                </c:pt>
                <c:pt idx="279">
                  <c:v>80</c:v>
                </c:pt>
                <c:pt idx="280">
                  <c:v>100</c:v>
                </c:pt>
                <c:pt idx="281">
                  <c:v>71</c:v>
                </c:pt>
                <c:pt idx="282">
                  <c:v>69</c:v>
                </c:pt>
                <c:pt idx="283">
                  <c:v>70</c:v>
                </c:pt>
                <c:pt idx="284">
                  <c:v>68</c:v>
                </c:pt>
                <c:pt idx="285">
                  <c:v>72</c:v>
                </c:pt>
                <c:pt idx="286">
                  <c:v>60</c:v>
                </c:pt>
                <c:pt idx="287">
                  <c:v>76</c:v>
                </c:pt>
                <c:pt idx="288">
                  <c:v>67</c:v>
                </c:pt>
                <c:pt idx="289">
                  <c:v>77</c:v>
                </c:pt>
                <c:pt idx="290">
                  <c:v>70</c:v>
                </c:pt>
                <c:pt idx="291">
                  <c:v>89</c:v>
                </c:pt>
                <c:pt idx="292">
                  <c:v>69</c:v>
                </c:pt>
                <c:pt idx="293">
                  <c:v>76</c:v>
                </c:pt>
                <c:pt idx="294">
                  <c:v>69</c:v>
                </c:pt>
                <c:pt idx="295">
                  <c:v>63</c:v>
                </c:pt>
                <c:pt idx="296">
                  <c:v>51</c:v>
                </c:pt>
                <c:pt idx="297">
                  <c:v>39</c:v>
                </c:pt>
                <c:pt idx="298">
                  <c:v>57</c:v>
                </c:pt>
                <c:pt idx="299">
                  <c:v>63</c:v>
                </c:pt>
                <c:pt idx="300">
                  <c:v>55</c:v>
                </c:pt>
                <c:pt idx="301">
                  <c:v>51</c:v>
                </c:pt>
                <c:pt idx="302">
                  <c:v>73</c:v>
                </c:pt>
                <c:pt idx="303">
                  <c:v>72</c:v>
                </c:pt>
                <c:pt idx="304">
                  <c:v>51</c:v>
                </c:pt>
                <c:pt idx="305">
                  <c:v>75</c:v>
                </c:pt>
                <c:pt idx="306">
                  <c:v>56</c:v>
                </c:pt>
                <c:pt idx="307">
                  <c:v>56</c:v>
                </c:pt>
                <c:pt idx="308">
                  <c:v>84</c:v>
                </c:pt>
                <c:pt idx="309">
                  <c:v>52</c:v>
                </c:pt>
                <c:pt idx="310">
                  <c:v>51</c:v>
                </c:pt>
                <c:pt idx="311">
                  <c:v>46</c:v>
                </c:pt>
                <c:pt idx="312">
                  <c:v>73</c:v>
                </c:pt>
                <c:pt idx="313">
                  <c:v>53</c:v>
                </c:pt>
                <c:pt idx="314">
                  <c:v>56</c:v>
                </c:pt>
                <c:pt idx="315">
                  <c:v>55</c:v>
                </c:pt>
                <c:pt idx="316">
                  <c:v>41</c:v>
                </c:pt>
                <c:pt idx="317">
                  <c:v>36</c:v>
                </c:pt>
                <c:pt idx="318">
                  <c:v>40</c:v>
                </c:pt>
                <c:pt idx="319">
                  <c:v>47</c:v>
                </c:pt>
                <c:pt idx="320">
                  <c:v>73</c:v>
                </c:pt>
                <c:pt idx="321">
                  <c:v>66</c:v>
                </c:pt>
                <c:pt idx="322">
                  <c:v>41</c:v>
                </c:pt>
                <c:pt idx="323">
                  <c:v>209</c:v>
                </c:pt>
                <c:pt idx="324">
                  <c:v>39</c:v>
                </c:pt>
                <c:pt idx="325">
                  <c:v>55</c:v>
                </c:pt>
                <c:pt idx="326">
                  <c:v>52</c:v>
                </c:pt>
                <c:pt idx="327">
                  <c:v>54</c:v>
                </c:pt>
                <c:pt idx="328">
                  <c:v>52</c:v>
                </c:pt>
                <c:pt idx="329">
                  <c:v>51</c:v>
                </c:pt>
                <c:pt idx="330">
                  <c:v>61</c:v>
                </c:pt>
                <c:pt idx="331">
                  <c:v>44</c:v>
                </c:pt>
                <c:pt idx="332">
                  <c:v>61</c:v>
                </c:pt>
                <c:pt idx="333">
                  <c:v>63</c:v>
                </c:pt>
                <c:pt idx="334">
                  <c:v>65</c:v>
                </c:pt>
                <c:pt idx="335">
                  <c:v>49</c:v>
                </c:pt>
                <c:pt idx="336">
                  <c:v>26</c:v>
                </c:pt>
                <c:pt idx="337">
                  <c:v>51</c:v>
                </c:pt>
                <c:pt idx="338">
                  <c:v>47</c:v>
                </c:pt>
                <c:pt idx="339">
                  <c:v>56</c:v>
                </c:pt>
                <c:pt idx="340">
                  <c:v>36</c:v>
                </c:pt>
                <c:pt idx="341">
                  <c:v>42</c:v>
                </c:pt>
                <c:pt idx="342">
                  <c:v>48</c:v>
                </c:pt>
                <c:pt idx="343">
                  <c:v>57</c:v>
                </c:pt>
                <c:pt idx="344">
                  <c:v>44</c:v>
                </c:pt>
                <c:pt idx="345">
                  <c:v>54</c:v>
                </c:pt>
                <c:pt idx="346">
                  <c:v>77</c:v>
                </c:pt>
                <c:pt idx="347">
                  <c:v>41</c:v>
                </c:pt>
                <c:pt idx="348">
                  <c:v>44</c:v>
                </c:pt>
                <c:pt idx="349">
                  <c:v>49</c:v>
                </c:pt>
                <c:pt idx="350">
                  <c:v>44</c:v>
                </c:pt>
                <c:pt idx="351">
                  <c:v>50</c:v>
                </c:pt>
                <c:pt idx="352">
                  <c:v>32</c:v>
                </c:pt>
                <c:pt idx="353">
                  <c:v>51</c:v>
                </c:pt>
                <c:pt idx="354">
                  <c:v>48</c:v>
                </c:pt>
                <c:pt idx="355">
                  <c:v>54</c:v>
                </c:pt>
                <c:pt idx="356">
                  <c:v>66</c:v>
                </c:pt>
                <c:pt idx="357">
                  <c:v>43</c:v>
                </c:pt>
                <c:pt idx="358">
                  <c:v>42</c:v>
                </c:pt>
                <c:pt idx="359">
                  <c:v>56</c:v>
                </c:pt>
                <c:pt idx="360">
                  <c:v>52</c:v>
                </c:pt>
                <c:pt idx="361">
                  <c:v>49</c:v>
                </c:pt>
                <c:pt idx="362">
                  <c:v>45</c:v>
                </c:pt>
                <c:pt idx="363">
                  <c:v>47</c:v>
                </c:pt>
                <c:pt idx="364">
                  <c:v>70</c:v>
                </c:pt>
                <c:pt idx="365">
                  <c:v>38</c:v>
                </c:pt>
                <c:pt idx="366">
                  <c:v>33</c:v>
                </c:pt>
                <c:pt idx="367">
                  <c:v>60</c:v>
                </c:pt>
                <c:pt idx="368">
                  <c:v>35</c:v>
                </c:pt>
                <c:pt idx="369">
                  <c:v>44</c:v>
                </c:pt>
                <c:pt idx="370">
                  <c:v>39</c:v>
                </c:pt>
                <c:pt idx="371">
                  <c:v>51</c:v>
                </c:pt>
                <c:pt idx="372">
                  <c:v>31</c:v>
                </c:pt>
                <c:pt idx="373">
                  <c:v>43</c:v>
                </c:pt>
                <c:pt idx="374">
                  <c:v>45</c:v>
                </c:pt>
                <c:pt idx="375">
                  <c:v>43</c:v>
                </c:pt>
                <c:pt idx="376">
                  <c:v>43</c:v>
                </c:pt>
                <c:pt idx="377">
                  <c:v>25</c:v>
                </c:pt>
                <c:pt idx="378">
                  <c:v>36</c:v>
                </c:pt>
                <c:pt idx="379">
                  <c:v>33</c:v>
                </c:pt>
                <c:pt idx="380">
                  <c:v>45</c:v>
                </c:pt>
                <c:pt idx="381">
                  <c:v>39</c:v>
                </c:pt>
                <c:pt idx="382">
                  <c:v>35</c:v>
                </c:pt>
                <c:pt idx="383">
                  <c:v>28</c:v>
                </c:pt>
                <c:pt idx="384">
                  <c:v>35</c:v>
                </c:pt>
                <c:pt idx="385">
                  <c:v>55</c:v>
                </c:pt>
                <c:pt idx="386">
                  <c:v>47</c:v>
                </c:pt>
                <c:pt idx="387">
                  <c:v>60</c:v>
                </c:pt>
                <c:pt idx="388">
                  <c:v>55</c:v>
                </c:pt>
                <c:pt idx="389">
                  <c:v>46</c:v>
                </c:pt>
                <c:pt idx="390">
                  <c:v>41</c:v>
                </c:pt>
                <c:pt idx="391">
                  <c:v>20</c:v>
                </c:pt>
                <c:pt idx="392">
                  <c:v>31</c:v>
                </c:pt>
                <c:pt idx="393">
                  <c:v>26</c:v>
                </c:pt>
                <c:pt idx="394">
                  <c:v>33</c:v>
                </c:pt>
                <c:pt idx="395">
                  <c:v>56</c:v>
                </c:pt>
                <c:pt idx="396">
                  <c:v>47</c:v>
                </c:pt>
                <c:pt idx="397">
                  <c:v>53</c:v>
                </c:pt>
                <c:pt idx="398">
                  <c:v>24</c:v>
                </c:pt>
                <c:pt idx="399">
                  <c:v>30</c:v>
                </c:pt>
                <c:pt idx="400">
                  <c:v>44</c:v>
                </c:pt>
                <c:pt idx="401">
                  <c:v>54</c:v>
                </c:pt>
                <c:pt idx="402">
                  <c:v>51</c:v>
                </c:pt>
                <c:pt idx="403">
                  <c:v>35</c:v>
                </c:pt>
                <c:pt idx="404">
                  <c:v>48</c:v>
                </c:pt>
                <c:pt idx="405">
                  <c:v>49</c:v>
                </c:pt>
                <c:pt idx="406">
                  <c:v>61</c:v>
                </c:pt>
                <c:pt idx="407">
                  <c:v>92</c:v>
                </c:pt>
                <c:pt idx="408">
                  <c:v>42</c:v>
                </c:pt>
                <c:pt idx="409">
                  <c:v>49</c:v>
                </c:pt>
                <c:pt idx="410">
                  <c:v>49</c:v>
                </c:pt>
                <c:pt idx="411">
                  <c:v>39</c:v>
                </c:pt>
                <c:pt idx="412">
                  <c:v>51</c:v>
                </c:pt>
                <c:pt idx="413">
                  <c:v>33</c:v>
                </c:pt>
                <c:pt idx="414">
                  <c:v>37</c:v>
                </c:pt>
                <c:pt idx="415">
                  <c:v>41</c:v>
                </c:pt>
                <c:pt idx="416">
                  <c:v>30</c:v>
                </c:pt>
                <c:pt idx="417">
                  <c:v>50</c:v>
                </c:pt>
                <c:pt idx="418">
                  <c:v>55</c:v>
                </c:pt>
                <c:pt idx="419">
                  <c:v>54</c:v>
                </c:pt>
                <c:pt idx="420">
                  <c:v>24</c:v>
                </c:pt>
                <c:pt idx="421">
                  <c:v>58</c:v>
                </c:pt>
                <c:pt idx="422">
                  <c:v>25</c:v>
                </c:pt>
                <c:pt idx="423">
                  <c:v>38</c:v>
                </c:pt>
                <c:pt idx="424">
                  <c:v>31</c:v>
                </c:pt>
                <c:pt idx="425">
                  <c:v>50</c:v>
                </c:pt>
                <c:pt idx="426">
                  <c:v>41</c:v>
                </c:pt>
                <c:pt idx="427">
                  <c:v>46</c:v>
                </c:pt>
                <c:pt idx="428">
                  <c:v>50</c:v>
                </c:pt>
                <c:pt idx="429">
                  <c:v>39</c:v>
                </c:pt>
                <c:pt idx="430">
                  <c:v>47</c:v>
                </c:pt>
                <c:pt idx="431">
                  <c:v>51</c:v>
                </c:pt>
                <c:pt idx="432">
                  <c:v>33</c:v>
                </c:pt>
                <c:pt idx="433">
                  <c:v>33</c:v>
                </c:pt>
                <c:pt idx="434">
                  <c:v>45</c:v>
                </c:pt>
                <c:pt idx="435">
                  <c:v>47</c:v>
                </c:pt>
                <c:pt idx="436">
                  <c:v>35</c:v>
                </c:pt>
                <c:pt idx="437">
                  <c:v>39</c:v>
                </c:pt>
                <c:pt idx="438">
                  <c:v>36</c:v>
                </c:pt>
                <c:pt idx="439">
                  <c:v>19</c:v>
                </c:pt>
                <c:pt idx="440">
                  <c:v>43</c:v>
                </c:pt>
                <c:pt idx="441">
                  <c:v>36</c:v>
                </c:pt>
                <c:pt idx="442">
                  <c:v>51</c:v>
                </c:pt>
                <c:pt idx="443">
                  <c:v>18</c:v>
                </c:pt>
                <c:pt idx="444">
                  <c:v>53</c:v>
                </c:pt>
                <c:pt idx="445">
                  <c:v>31</c:v>
                </c:pt>
                <c:pt idx="446">
                  <c:v>27</c:v>
                </c:pt>
                <c:pt idx="447">
                  <c:v>50</c:v>
                </c:pt>
                <c:pt idx="448">
                  <c:v>40</c:v>
                </c:pt>
                <c:pt idx="449">
                  <c:v>43</c:v>
                </c:pt>
                <c:pt idx="450">
                  <c:v>32</c:v>
                </c:pt>
                <c:pt idx="451">
                  <c:v>48</c:v>
                </c:pt>
                <c:pt idx="452">
                  <c:v>45</c:v>
                </c:pt>
                <c:pt idx="453">
                  <c:v>41</c:v>
                </c:pt>
                <c:pt idx="454">
                  <c:v>26</c:v>
                </c:pt>
                <c:pt idx="455">
                  <c:v>33</c:v>
                </c:pt>
                <c:pt idx="456">
                  <c:v>30</c:v>
                </c:pt>
                <c:pt idx="457">
                  <c:v>42</c:v>
                </c:pt>
                <c:pt idx="458">
                  <c:v>29</c:v>
                </c:pt>
                <c:pt idx="459">
                  <c:v>41</c:v>
                </c:pt>
                <c:pt idx="460">
                  <c:v>37</c:v>
                </c:pt>
                <c:pt idx="461">
                  <c:v>22</c:v>
                </c:pt>
                <c:pt idx="462">
                  <c:v>52</c:v>
                </c:pt>
                <c:pt idx="463">
                  <c:v>51</c:v>
                </c:pt>
                <c:pt idx="464">
                  <c:v>36</c:v>
                </c:pt>
                <c:pt idx="465">
                  <c:v>44</c:v>
                </c:pt>
                <c:pt idx="466">
                  <c:v>38</c:v>
                </c:pt>
                <c:pt idx="467">
                  <c:v>62</c:v>
                </c:pt>
                <c:pt idx="468">
                  <c:v>53</c:v>
                </c:pt>
                <c:pt idx="469">
                  <c:v>31</c:v>
                </c:pt>
                <c:pt idx="470">
                  <c:v>43</c:v>
                </c:pt>
                <c:pt idx="471">
                  <c:v>43</c:v>
                </c:pt>
                <c:pt idx="472">
                  <c:v>35</c:v>
                </c:pt>
                <c:pt idx="473">
                  <c:v>64</c:v>
                </c:pt>
                <c:pt idx="474">
                  <c:v>50</c:v>
                </c:pt>
                <c:pt idx="475">
                  <c:v>38</c:v>
                </c:pt>
                <c:pt idx="476">
                  <c:v>44</c:v>
                </c:pt>
                <c:pt idx="477">
                  <c:v>54</c:v>
                </c:pt>
                <c:pt idx="478">
                  <c:v>44</c:v>
                </c:pt>
                <c:pt idx="479">
                  <c:v>19</c:v>
                </c:pt>
                <c:pt idx="480">
                  <c:v>58</c:v>
                </c:pt>
                <c:pt idx="481">
                  <c:v>39</c:v>
                </c:pt>
                <c:pt idx="482">
                  <c:v>40</c:v>
                </c:pt>
                <c:pt idx="483">
                  <c:v>44</c:v>
                </c:pt>
                <c:pt idx="484">
                  <c:v>43</c:v>
                </c:pt>
                <c:pt idx="485">
                  <c:v>56</c:v>
                </c:pt>
                <c:pt idx="486">
                  <c:v>46</c:v>
                </c:pt>
                <c:pt idx="487">
                  <c:v>54</c:v>
                </c:pt>
                <c:pt idx="488">
                  <c:v>43</c:v>
                </c:pt>
                <c:pt idx="489">
                  <c:v>34</c:v>
                </c:pt>
                <c:pt idx="490">
                  <c:v>21</c:v>
                </c:pt>
                <c:pt idx="491">
                  <c:v>41</c:v>
                </c:pt>
                <c:pt idx="492">
                  <c:v>47</c:v>
                </c:pt>
                <c:pt idx="493">
                  <c:v>52</c:v>
                </c:pt>
                <c:pt idx="494">
                  <c:v>68</c:v>
                </c:pt>
                <c:pt idx="495">
                  <c:v>49</c:v>
                </c:pt>
                <c:pt idx="496">
                  <c:v>45</c:v>
                </c:pt>
                <c:pt idx="497">
                  <c:v>44</c:v>
                </c:pt>
                <c:pt idx="498">
                  <c:v>60</c:v>
                </c:pt>
                <c:pt idx="499">
                  <c:v>61</c:v>
                </c:pt>
                <c:pt idx="500">
                  <c:v>68</c:v>
                </c:pt>
                <c:pt idx="501">
                  <c:v>21</c:v>
                </c:pt>
                <c:pt idx="502">
                  <c:v>72</c:v>
                </c:pt>
                <c:pt idx="503">
                  <c:v>49</c:v>
                </c:pt>
                <c:pt idx="504">
                  <c:v>49</c:v>
                </c:pt>
                <c:pt idx="505">
                  <c:v>46</c:v>
                </c:pt>
                <c:pt idx="506">
                  <c:v>46</c:v>
                </c:pt>
                <c:pt idx="507">
                  <c:v>48</c:v>
                </c:pt>
                <c:pt idx="508">
                  <c:v>60</c:v>
                </c:pt>
                <c:pt idx="509">
                  <c:v>51</c:v>
                </c:pt>
                <c:pt idx="510">
                  <c:v>55</c:v>
                </c:pt>
                <c:pt idx="511">
                  <c:v>42</c:v>
                </c:pt>
                <c:pt idx="512">
                  <c:v>65</c:v>
                </c:pt>
                <c:pt idx="513">
                  <c:v>52</c:v>
                </c:pt>
                <c:pt idx="514">
                  <c:v>42</c:v>
                </c:pt>
                <c:pt idx="515">
                  <c:v>62</c:v>
                </c:pt>
                <c:pt idx="516">
                  <c:v>57</c:v>
                </c:pt>
                <c:pt idx="517">
                  <c:v>59</c:v>
                </c:pt>
                <c:pt idx="518">
                  <c:v>35</c:v>
                </c:pt>
                <c:pt idx="519">
                  <c:v>102</c:v>
                </c:pt>
                <c:pt idx="520">
                  <c:v>61</c:v>
                </c:pt>
                <c:pt idx="521">
                  <c:v>50</c:v>
                </c:pt>
                <c:pt idx="522">
                  <c:v>45</c:v>
                </c:pt>
                <c:pt idx="523">
                  <c:v>62</c:v>
                </c:pt>
                <c:pt idx="524">
                  <c:v>47</c:v>
                </c:pt>
                <c:pt idx="525">
                  <c:v>38</c:v>
                </c:pt>
                <c:pt idx="526">
                  <c:v>57</c:v>
                </c:pt>
                <c:pt idx="527">
                  <c:v>75</c:v>
                </c:pt>
                <c:pt idx="528">
                  <c:v>57</c:v>
                </c:pt>
                <c:pt idx="529">
                  <c:v>48</c:v>
                </c:pt>
                <c:pt idx="530">
                  <c:v>59</c:v>
                </c:pt>
                <c:pt idx="531">
                  <c:v>37</c:v>
                </c:pt>
                <c:pt idx="532">
                  <c:v>37</c:v>
                </c:pt>
                <c:pt idx="533">
                  <c:v>43</c:v>
                </c:pt>
                <c:pt idx="534">
                  <c:v>69</c:v>
                </c:pt>
                <c:pt idx="535">
                  <c:v>55</c:v>
                </c:pt>
                <c:pt idx="536">
                  <c:v>38</c:v>
                </c:pt>
                <c:pt idx="537">
                  <c:v>73</c:v>
                </c:pt>
                <c:pt idx="538">
                  <c:v>55</c:v>
                </c:pt>
                <c:pt idx="539">
                  <c:v>65</c:v>
                </c:pt>
                <c:pt idx="540">
                  <c:v>65</c:v>
                </c:pt>
                <c:pt idx="541">
                  <c:v>71</c:v>
                </c:pt>
                <c:pt idx="542">
                  <c:v>46</c:v>
                </c:pt>
                <c:pt idx="543">
                  <c:v>58</c:v>
                </c:pt>
                <c:pt idx="544">
                  <c:v>80</c:v>
                </c:pt>
                <c:pt idx="545">
                  <c:v>68</c:v>
                </c:pt>
                <c:pt idx="546">
                  <c:v>64</c:v>
                </c:pt>
                <c:pt idx="547">
                  <c:v>73</c:v>
                </c:pt>
                <c:pt idx="548">
                  <c:v>79</c:v>
                </c:pt>
                <c:pt idx="549">
                  <c:v>75</c:v>
                </c:pt>
                <c:pt idx="550">
                  <c:v>80</c:v>
                </c:pt>
                <c:pt idx="551">
                  <c:v>79</c:v>
                </c:pt>
                <c:pt idx="552">
                  <c:v>96</c:v>
                </c:pt>
                <c:pt idx="553">
                  <c:v>116</c:v>
                </c:pt>
                <c:pt idx="554">
                  <c:v>117</c:v>
                </c:pt>
                <c:pt idx="555">
                  <c:v>119</c:v>
                </c:pt>
                <c:pt idx="556">
                  <c:v>136</c:v>
                </c:pt>
                <c:pt idx="557">
                  <c:v>109</c:v>
                </c:pt>
                <c:pt idx="558">
                  <c:v>109</c:v>
                </c:pt>
                <c:pt idx="559">
                  <c:v>124</c:v>
                </c:pt>
                <c:pt idx="560">
                  <c:v>113</c:v>
                </c:pt>
                <c:pt idx="561">
                  <c:v>120</c:v>
                </c:pt>
                <c:pt idx="562">
                  <c:v>103</c:v>
                </c:pt>
                <c:pt idx="563">
                  <c:v>125</c:v>
                </c:pt>
                <c:pt idx="564">
                  <c:v>102</c:v>
                </c:pt>
                <c:pt idx="565">
                  <c:v>105</c:v>
                </c:pt>
                <c:pt idx="566">
                  <c:v>98</c:v>
                </c:pt>
                <c:pt idx="567">
                  <c:v>142</c:v>
                </c:pt>
                <c:pt idx="568">
                  <c:v>94</c:v>
                </c:pt>
                <c:pt idx="569">
                  <c:v>94</c:v>
                </c:pt>
                <c:pt idx="570">
                  <c:v>77</c:v>
                </c:pt>
                <c:pt idx="571">
                  <c:v>99</c:v>
                </c:pt>
                <c:pt idx="572">
                  <c:v>89</c:v>
                </c:pt>
                <c:pt idx="573">
                  <c:v>103</c:v>
                </c:pt>
                <c:pt idx="574">
                  <c:v>125</c:v>
                </c:pt>
                <c:pt idx="575">
                  <c:v>104</c:v>
                </c:pt>
                <c:pt idx="576">
                  <c:v>101</c:v>
                </c:pt>
                <c:pt idx="577">
                  <c:v>106</c:v>
                </c:pt>
                <c:pt idx="578">
                  <c:v>137</c:v>
                </c:pt>
                <c:pt idx="579">
                  <c:v>134</c:v>
                </c:pt>
                <c:pt idx="580">
                  <c:v>114</c:v>
                </c:pt>
                <c:pt idx="581">
                  <c:v>157</c:v>
                </c:pt>
                <c:pt idx="582">
                  <c:v>161</c:v>
                </c:pt>
                <c:pt idx="583">
                  <c:v>198</c:v>
                </c:pt>
                <c:pt idx="584">
                  <c:v>195</c:v>
                </c:pt>
                <c:pt idx="585">
                  <c:v>207</c:v>
                </c:pt>
                <c:pt idx="586">
                  <c:v>198</c:v>
                </c:pt>
                <c:pt idx="587">
                  <c:v>268</c:v>
                </c:pt>
                <c:pt idx="588">
                  <c:v>233</c:v>
                </c:pt>
                <c:pt idx="589">
                  <c:v>244</c:v>
                </c:pt>
                <c:pt idx="590">
                  <c:v>274</c:v>
                </c:pt>
                <c:pt idx="591">
                  <c:v>282</c:v>
                </c:pt>
                <c:pt idx="592">
                  <c:v>294</c:v>
                </c:pt>
                <c:pt idx="593">
                  <c:v>312</c:v>
                </c:pt>
                <c:pt idx="594">
                  <c:v>312</c:v>
                </c:pt>
                <c:pt idx="595">
                  <c:v>352</c:v>
                </c:pt>
                <c:pt idx="596">
                  <c:v>398</c:v>
                </c:pt>
                <c:pt idx="597">
                  <c:v>416</c:v>
                </c:pt>
                <c:pt idx="598">
                  <c:v>484</c:v>
                </c:pt>
                <c:pt idx="599">
                  <c:v>541</c:v>
                </c:pt>
                <c:pt idx="600">
                  <c:v>578</c:v>
                </c:pt>
                <c:pt idx="601">
                  <c:v>615</c:v>
                </c:pt>
                <c:pt idx="602">
                  <c:v>635</c:v>
                </c:pt>
                <c:pt idx="603">
                  <c:v>598</c:v>
                </c:pt>
                <c:pt idx="604">
                  <c:v>625</c:v>
                </c:pt>
                <c:pt idx="605">
                  <c:v>586</c:v>
                </c:pt>
                <c:pt idx="606">
                  <c:v>555</c:v>
                </c:pt>
                <c:pt idx="607">
                  <c:v>527</c:v>
                </c:pt>
                <c:pt idx="608">
                  <c:v>517</c:v>
                </c:pt>
                <c:pt idx="609">
                  <c:v>502</c:v>
                </c:pt>
                <c:pt idx="610">
                  <c:v>481</c:v>
                </c:pt>
                <c:pt idx="611">
                  <c:v>507</c:v>
                </c:pt>
                <c:pt idx="612">
                  <c:v>554</c:v>
                </c:pt>
                <c:pt idx="613">
                  <c:v>590</c:v>
                </c:pt>
                <c:pt idx="614">
                  <c:v>660</c:v>
                </c:pt>
                <c:pt idx="615">
                  <c:v>706</c:v>
                </c:pt>
                <c:pt idx="616">
                  <c:v>730</c:v>
                </c:pt>
                <c:pt idx="617">
                  <c:v>780</c:v>
                </c:pt>
                <c:pt idx="618">
                  <c:v>701</c:v>
                </c:pt>
                <c:pt idx="619">
                  <c:v>640</c:v>
                </c:pt>
                <c:pt idx="620">
                  <c:v>536</c:v>
                </c:pt>
                <c:pt idx="621">
                  <c:v>505</c:v>
                </c:pt>
                <c:pt idx="622">
                  <c:v>440</c:v>
                </c:pt>
                <c:pt idx="623">
                  <c:v>405</c:v>
                </c:pt>
                <c:pt idx="624">
                  <c:v>365</c:v>
                </c:pt>
                <c:pt idx="625">
                  <c:v>354</c:v>
                </c:pt>
                <c:pt idx="626">
                  <c:v>339</c:v>
                </c:pt>
                <c:pt idx="627">
                  <c:v>369</c:v>
                </c:pt>
                <c:pt idx="628">
                  <c:v>353</c:v>
                </c:pt>
                <c:pt idx="629">
                  <c:v>358</c:v>
                </c:pt>
                <c:pt idx="630">
                  <c:v>347</c:v>
                </c:pt>
                <c:pt idx="631">
                  <c:v>335</c:v>
                </c:pt>
                <c:pt idx="632">
                  <c:v>331</c:v>
                </c:pt>
                <c:pt idx="633">
                  <c:v>285</c:v>
                </c:pt>
                <c:pt idx="634">
                  <c:v>241</c:v>
                </c:pt>
                <c:pt idx="635">
                  <c:v>239</c:v>
                </c:pt>
                <c:pt idx="636">
                  <c:v>184</c:v>
                </c:pt>
                <c:pt idx="637">
                  <c:v>166</c:v>
                </c:pt>
                <c:pt idx="638">
                  <c:v>150</c:v>
                </c:pt>
                <c:pt idx="639">
                  <c:v>157</c:v>
                </c:pt>
                <c:pt idx="640">
                  <c:v>131</c:v>
                </c:pt>
                <c:pt idx="641">
                  <c:v>125</c:v>
                </c:pt>
                <c:pt idx="642">
                  <c:v>130</c:v>
                </c:pt>
                <c:pt idx="643">
                  <c:v>96</c:v>
                </c:pt>
                <c:pt idx="644">
                  <c:v>94</c:v>
                </c:pt>
                <c:pt idx="645">
                  <c:v>92</c:v>
                </c:pt>
                <c:pt idx="646">
                  <c:v>92</c:v>
                </c:pt>
                <c:pt idx="647">
                  <c:v>99</c:v>
                </c:pt>
                <c:pt idx="648">
                  <c:v>118</c:v>
                </c:pt>
                <c:pt idx="649">
                  <c:v>75</c:v>
                </c:pt>
                <c:pt idx="650">
                  <c:v>79</c:v>
                </c:pt>
                <c:pt idx="651">
                  <c:v>66</c:v>
                </c:pt>
                <c:pt idx="652">
                  <c:v>57</c:v>
                </c:pt>
                <c:pt idx="653">
                  <c:v>44</c:v>
                </c:pt>
                <c:pt idx="654">
                  <c:v>58</c:v>
                </c:pt>
                <c:pt idx="655">
                  <c:v>90</c:v>
                </c:pt>
                <c:pt idx="656">
                  <c:v>62</c:v>
                </c:pt>
                <c:pt idx="657">
                  <c:v>53</c:v>
                </c:pt>
                <c:pt idx="658">
                  <c:v>67</c:v>
                </c:pt>
                <c:pt idx="659">
                  <c:v>79</c:v>
                </c:pt>
                <c:pt idx="660">
                  <c:v>75</c:v>
                </c:pt>
                <c:pt idx="661">
                  <c:v>63</c:v>
                </c:pt>
                <c:pt idx="662">
                  <c:v>39</c:v>
                </c:pt>
                <c:pt idx="663">
                  <c:v>56</c:v>
                </c:pt>
                <c:pt idx="664">
                  <c:v>31</c:v>
                </c:pt>
                <c:pt idx="665">
                  <c:v>47</c:v>
                </c:pt>
                <c:pt idx="666">
                  <c:v>53</c:v>
                </c:pt>
                <c:pt idx="667">
                  <c:v>57</c:v>
                </c:pt>
                <c:pt idx="668">
                  <c:v>79</c:v>
                </c:pt>
                <c:pt idx="669">
                  <c:v>53</c:v>
                </c:pt>
                <c:pt idx="670">
                  <c:v>64</c:v>
                </c:pt>
                <c:pt idx="671">
                  <c:v>68</c:v>
                </c:pt>
                <c:pt idx="672">
                  <c:v>52</c:v>
                </c:pt>
                <c:pt idx="673">
                  <c:v>40</c:v>
                </c:pt>
                <c:pt idx="674">
                  <c:v>53</c:v>
                </c:pt>
                <c:pt idx="675">
                  <c:v>69</c:v>
                </c:pt>
                <c:pt idx="676">
                  <c:v>80</c:v>
                </c:pt>
                <c:pt idx="677">
                  <c:v>67</c:v>
                </c:pt>
                <c:pt idx="678">
                  <c:v>68</c:v>
                </c:pt>
                <c:pt idx="679">
                  <c:v>54</c:v>
                </c:pt>
                <c:pt idx="680">
                  <c:v>59</c:v>
                </c:pt>
                <c:pt idx="681">
                  <c:v>72</c:v>
                </c:pt>
                <c:pt idx="682">
                  <c:v>28</c:v>
                </c:pt>
                <c:pt idx="683">
                  <c:v>38</c:v>
                </c:pt>
                <c:pt idx="684">
                  <c:v>51</c:v>
                </c:pt>
                <c:pt idx="685">
                  <c:v>83</c:v>
                </c:pt>
                <c:pt idx="686">
                  <c:v>61</c:v>
                </c:pt>
                <c:pt idx="687">
                  <c:v>49</c:v>
                </c:pt>
                <c:pt idx="688">
                  <c:v>58</c:v>
                </c:pt>
                <c:pt idx="689">
                  <c:v>50</c:v>
                </c:pt>
                <c:pt idx="690">
                  <c:v>37</c:v>
                </c:pt>
                <c:pt idx="691">
                  <c:v>72</c:v>
                </c:pt>
                <c:pt idx="692">
                  <c:v>83</c:v>
                </c:pt>
                <c:pt idx="693">
                  <c:v>54</c:v>
                </c:pt>
                <c:pt idx="694">
                  <c:v>49</c:v>
                </c:pt>
                <c:pt idx="695">
                  <c:v>41</c:v>
                </c:pt>
                <c:pt idx="696">
                  <c:v>50</c:v>
                </c:pt>
                <c:pt idx="697">
                  <c:v>46</c:v>
                </c:pt>
                <c:pt idx="698">
                  <c:v>44</c:v>
                </c:pt>
                <c:pt idx="699">
                  <c:v>38</c:v>
                </c:pt>
                <c:pt idx="700">
                  <c:v>49</c:v>
                </c:pt>
                <c:pt idx="701">
                  <c:v>63</c:v>
                </c:pt>
                <c:pt idx="702">
                  <c:v>66</c:v>
                </c:pt>
                <c:pt idx="703">
                  <c:v>37</c:v>
                </c:pt>
                <c:pt idx="704">
                  <c:v>58</c:v>
                </c:pt>
                <c:pt idx="705">
                  <c:v>40</c:v>
                </c:pt>
                <c:pt idx="706">
                  <c:v>51</c:v>
                </c:pt>
                <c:pt idx="707">
                  <c:v>75</c:v>
                </c:pt>
                <c:pt idx="708">
                  <c:v>59</c:v>
                </c:pt>
                <c:pt idx="709">
                  <c:v>56</c:v>
                </c:pt>
                <c:pt idx="710">
                  <c:v>63</c:v>
                </c:pt>
                <c:pt idx="711">
                  <c:v>55</c:v>
                </c:pt>
                <c:pt idx="712">
                  <c:v>71</c:v>
                </c:pt>
                <c:pt idx="713">
                  <c:v>33</c:v>
                </c:pt>
                <c:pt idx="714">
                  <c:v>53</c:v>
                </c:pt>
                <c:pt idx="715">
                  <c:v>38</c:v>
                </c:pt>
                <c:pt idx="716">
                  <c:v>45</c:v>
                </c:pt>
                <c:pt idx="717">
                  <c:v>72</c:v>
                </c:pt>
                <c:pt idx="718">
                  <c:v>91</c:v>
                </c:pt>
                <c:pt idx="719">
                  <c:v>64</c:v>
                </c:pt>
                <c:pt idx="720">
                  <c:v>44</c:v>
                </c:pt>
                <c:pt idx="721">
                  <c:v>50</c:v>
                </c:pt>
                <c:pt idx="722">
                  <c:v>61</c:v>
                </c:pt>
                <c:pt idx="723">
                  <c:v>48</c:v>
                </c:pt>
                <c:pt idx="724">
                  <c:v>45</c:v>
                </c:pt>
                <c:pt idx="725">
                  <c:v>25</c:v>
                </c:pt>
                <c:pt idx="726">
                  <c:v>59</c:v>
                </c:pt>
                <c:pt idx="727">
                  <c:v>41</c:v>
                </c:pt>
                <c:pt idx="728">
                  <c:v>53</c:v>
                </c:pt>
                <c:pt idx="729">
                  <c:v>48</c:v>
                </c:pt>
                <c:pt idx="730">
                  <c:v>36</c:v>
                </c:pt>
                <c:pt idx="731">
                  <c:v>67</c:v>
                </c:pt>
                <c:pt idx="732">
                  <c:v>61</c:v>
                </c:pt>
                <c:pt idx="733">
                  <c:v>42</c:v>
                </c:pt>
                <c:pt idx="734">
                  <c:v>45</c:v>
                </c:pt>
                <c:pt idx="735">
                  <c:v>52</c:v>
                </c:pt>
                <c:pt idx="736">
                  <c:v>29</c:v>
                </c:pt>
                <c:pt idx="737">
                  <c:v>48</c:v>
                </c:pt>
                <c:pt idx="738">
                  <c:v>49</c:v>
                </c:pt>
                <c:pt idx="739">
                  <c:v>26</c:v>
                </c:pt>
                <c:pt idx="740">
                  <c:v>48</c:v>
                </c:pt>
                <c:pt idx="741">
                  <c:v>35</c:v>
                </c:pt>
                <c:pt idx="742">
                  <c:v>49</c:v>
                </c:pt>
                <c:pt idx="743">
                  <c:v>44</c:v>
                </c:pt>
                <c:pt idx="744">
                  <c:v>33</c:v>
                </c:pt>
                <c:pt idx="745">
                  <c:v>49</c:v>
                </c:pt>
                <c:pt idx="746">
                  <c:v>45</c:v>
                </c:pt>
                <c:pt idx="747">
                  <c:v>32</c:v>
                </c:pt>
                <c:pt idx="748">
                  <c:v>38</c:v>
                </c:pt>
                <c:pt idx="749">
                  <c:v>50</c:v>
                </c:pt>
                <c:pt idx="750">
                  <c:v>36</c:v>
                </c:pt>
                <c:pt idx="751">
                  <c:v>32</c:v>
                </c:pt>
                <c:pt idx="752">
                  <c:v>35</c:v>
                </c:pt>
                <c:pt idx="753">
                  <c:v>44</c:v>
                </c:pt>
                <c:pt idx="754">
                  <c:v>35</c:v>
                </c:pt>
                <c:pt idx="755">
                  <c:v>31</c:v>
                </c:pt>
                <c:pt idx="756">
                  <c:v>56</c:v>
                </c:pt>
                <c:pt idx="757">
                  <c:v>44</c:v>
                </c:pt>
                <c:pt idx="758">
                  <c:v>84</c:v>
                </c:pt>
                <c:pt idx="759">
                  <c:v>35</c:v>
                </c:pt>
                <c:pt idx="760">
                  <c:v>57</c:v>
                </c:pt>
                <c:pt idx="761">
                  <c:v>58</c:v>
                </c:pt>
                <c:pt idx="762">
                  <c:v>43</c:v>
                </c:pt>
                <c:pt idx="763">
                  <c:v>37</c:v>
                </c:pt>
                <c:pt idx="764">
                  <c:v>33</c:v>
                </c:pt>
                <c:pt idx="765">
                  <c:v>46</c:v>
                </c:pt>
                <c:pt idx="766">
                  <c:v>39</c:v>
                </c:pt>
                <c:pt idx="767">
                  <c:v>42</c:v>
                </c:pt>
                <c:pt idx="768">
                  <c:v>52</c:v>
                </c:pt>
                <c:pt idx="769">
                  <c:v>18</c:v>
                </c:pt>
                <c:pt idx="770">
                  <c:v>36</c:v>
                </c:pt>
                <c:pt idx="771">
                  <c:v>35</c:v>
                </c:pt>
                <c:pt idx="772">
                  <c:v>42</c:v>
                </c:pt>
                <c:pt idx="773">
                  <c:v>14</c:v>
                </c:pt>
                <c:pt idx="774">
                  <c:v>45</c:v>
                </c:pt>
                <c:pt idx="775">
                  <c:v>33</c:v>
                </c:pt>
                <c:pt idx="776">
                  <c:v>54</c:v>
                </c:pt>
                <c:pt idx="777">
                  <c:v>24</c:v>
                </c:pt>
                <c:pt idx="778">
                  <c:v>46</c:v>
                </c:pt>
                <c:pt idx="779">
                  <c:v>18</c:v>
                </c:pt>
                <c:pt idx="780">
                  <c:v>44</c:v>
                </c:pt>
                <c:pt idx="781">
                  <c:v>50</c:v>
                </c:pt>
                <c:pt idx="782">
                  <c:v>24</c:v>
                </c:pt>
                <c:pt idx="783">
                  <c:v>41</c:v>
                </c:pt>
                <c:pt idx="784">
                  <c:v>38</c:v>
                </c:pt>
                <c:pt idx="785">
                  <c:v>69</c:v>
                </c:pt>
                <c:pt idx="786">
                  <c:v>29</c:v>
                </c:pt>
                <c:pt idx="787">
                  <c:v>36</c:v>
                </c:pt>
                <c:pt idx="788">
                  <c:v>44</c:v>
                </c:pt>
                <c:pt idx="789">
                  <c:v>21</c:v>
                </c:pt>
                <c:pt idx="790">
                  <c:v>18</c:v>
                </c:pt>
                <c:pt idx="791">
                  <c:v>41</c:v>
                </c:pt>
                <c:pt idx="792">
                  <c:v>29</c:v>
                </c:pt>
                <c:pt idx="793">
                  <c:v>54</c:v>
                </c:pt>
                <c:pt idx="794">
                  <c:v>52</c:v>
                </c:pt>
                <c:pt idx="795">
                  <c:v>29</c:v>
                </c:pt>
                <c:pt idx="796">
                  <c:v>16</c:v>
                </c:pt>
                <c:pt idx="797">
                  <c:v>27</c:v>
                </c:pt>
                <c:pt idx="798">
                  <c:v>31</c:v>
                </c:pt>
                <c:pt idx="799">
                  <c:v>17</c:v>
                </c:pt>
                <c:pt idx="800">
                  <c:v>20</c:v>
                </c:pt>
                <c:pt idx="801">
                  <c:v>52</c:v>
                </c:pt>
                <c:pt idx="802">
                  <c:v>45</c:v>
                </c:pt>
                <c:pt idx="803">
                  <c:v>47</c:v>
                </c:pt>
                <c:pt idx="804">
                  <c:v>36</c:v>
                </c:pt>
                <c:pt idx="805">
                  <c:v>26</c:v>
                </c:pt>
                <c:pt idx="806">
                  <c:v>56</c:v>
                </c:pt>
                <c:pt idx="807">
                  <c:v>22</c:v>
                </c:pt>
                <c:pt idx="808">
                  <c:v>40</c:v>
                </c:pt>
                <c:pt idx="809">
                  <c:v>41</c:v>
                </c:pt>
                <c:pt idx="810">
                  <c:v>21</c:v>
                </c:pt>
                <c:pt idx="811">
                  <c:v>20</c:v>
                </c:pt>
                <c:pt idx="812">
                  <c:v>43</c:v>
                </c:pt>
                <c:pt idx="813">
                  <c:v>52</c:v>
                </c:pt>
                <c:pt idx="814">
                  <c:v>34</c:v>
                </c:pt>
                <c:pt idx="815">
                  <c:v>42</c:v>
                </c:pt>
                <c:pt idx="816">
                  <c:v>62</c:v>
                </c:pt>
                <c:pt idx="817">
                  <c:v>42</c:v>
                </c:pt>
                <c:pt idx="818">
                  <c:v>46</c:v>
                </c:pt>
                <c:pt idx="819">
                  <c:v>39</c:v>
                </c:pt>
                <c:pt idx="820">
                  <c:v>31</c:v>
                </c:pt>
                <c:pt idx="821">
                  <c:v>18</c:v>
                </c:pt>
                <c:pt idx="822">
                  <c:v>45</c:v>
                </c:pt>
                <c:pt idx="823">
                  <c:v>37</c:v>
                </c:pt>
                <c:pt idx="824">
                  <c:v>43</c:v>
                </c:pt>
                <c:pt idx="825">
                  <c:v>33</c:v>
                </c:pt>
                <c:pt idx="826">
                  <c:v>46</c:v>
                </c:pt>
                <c:pt idx="827">
                  <c:v>54</c:v>
                </c:pt>
                <c:pt idx="828">
                  <c:v>44</c:v>
                </c:pt>
                <c:pt idx="829">
                  <c:v>25</c:v>
                </c:pt>
                <c:pt idx="830">
                  <c:v>37</c:v>
                </c:pt>
                <c:pt idx="831">
                  <c:v>39</c:v>
                </c:pt>
                <c:pt idx="832">
                  <c:v>28</c:v>
                </c:pt>
                <c:pt idx="833">
                  <c:v>31</c:v>
                </c:pt>
                <c:pt idx="834">
                  <c:v>18</c:v>
                </c:pt>
                <c:pt idx="835">
                  <c:v>37</c:v>
                </c:pt>
                <c:pt idx="836">
                  <c:v>39</c:v>
                </c:pt>
                <c:pt idx="837">
                  <c:v>25</c:v>
                </c:pt>
                <c:pt idx="838">
                  <c:v>32</c:v>
                </c:pt>
                <c:pt idx="839">
                  <c:v>34</c:v>
                </c:pt>
                <c:pt idx="840">
                  <c:v>21</c:v>
                </c:pt>
                <c:pt idx="841">
                  <c:v>14</c:v>
                </c:pt>
                <c:pt idx="842">
                  <c:v>5</c:v>
                </c:pt>
                <c:pt idx="843">
                  <c:v>51</c:v>
                </c:pt>
                <c:pt idx="844">
                  <c:v>34</c:v>
                </c:pt>
                <c:pt idx="845">
                  <c:v>12</c:v>
                </c:pt>
                <c:pt idx="846">
                  <c:v>18</c:v>
                </c:pt>
                <c:pt idx="847">
                  <c:v>22</c:v>
                </c:pt>
                <c:pt idx="848">
                  <c:v>36</c:v>
                </c:pt>
                <c:pt idx="849">
                  <c:v>21</c:v>
                </c:pt>
                <c:pt idx="850">
                  <c:v>21</c:v>
                </c:pt>
                <c:pt idx="851">
                  <c:v>18</c:v>
                </c:pt>
                <c:pt idx="852">
                  <c:v>65</c:v>
                </c:pt>
                <c:pt idx="853">
                  <c:v>28</c:v>
                </c:pt>
                <c:pt idx="854">
                  <c:v>19</c:v>
                </c:pt>
                <c:pt idx="855">
                  <c:v>25</c:v>
                </c:pt>
                <c:pt idx="856">
                  <c:v>14</c:v>
                </c:pt>
                <c:pt idx="857">
                  <c:v>37</c:v>
                </c:pt>
                <c:pt idx="858">
                  <c:v>26</c:v>
                </c:pt>
                <c:pt idx="859">
                  <c:v>65</c:v>
                </c:pt>
                <c:pt idx="860">
                  <c:v>10</c:v>
                </c:pt>
                <c:pt idx="861">
                  <c:v>66</c:v>
                </c:pt>
                <c:pt idx="862">
                  <c:v>26</c:v>
                </c:pt>
                <c:pt idx="863">
                  <c:v>-1</c:v>
                </c:pt>
                <c:pt idx="864">
                  <c:v>37</c:v>
                </c:pt>
                <c:pt idx="865">
                  <c:v>49</c:v>
                </c:pt>
                <c:pt idx="866">
                  <c:v>28</c:v>
                </c:pt>
                <c:pt idx="867">
                  <c:v>31</c:v>
                </c:pt>
                <c:pt idx="868">
                  <c:v>39</c:v>
                </c:pt>
                <c:pt idx="869">
                  <c:v>31</c:v>
                </c:pt>
                <c:pt idx="870">
                  <c:v>28</c:v>
                </c:pt>
                <c:pt idx="871">
                  <c:v>20</c:v>
                </c:pt>
                <c:pt idx="872">
                  <c:v>40</c:v>
                </c:pt>
                <c:pt idx="873">
                  <c:v>25</c:v>
                </c:pt>
                <c:pt idx="874">
                  <c:v>21</c:v>
                </c:pt>
                <c:pt idx="875">
                  <c:v>34</c:v>
                </c:pt>
                <c:pt idx="876">
                  <c:v>35</c:v>
                </c:pt>
                <c:pt idx="877">
                  <c:v>12</c:v>
                </c:pt>
                <c:pt idx="878">
                  <c:v>21</c:v>
                </c:pt>
                <c:pt idx="879">
                  <c:v>29</c:v>
                </c:pt>
                <c:pt idx="880">
                  <c:v>19</c:v>
                </c:pt>
                <c:pt idx="881">
                  <c:v>39</c:v>
                </c:pt>
                <c:pt idx="882">
                  <c:v>38</c:v>
                </c:pt>
                <c:pt idx="883">
                  <c:v>38</c:v>
                </c:pt>
                <c:pt idx="884">
                  <c:v>29</c:v>
                </c:pt>
                <c:pt idx="885">
                  <c:v>30</c:v>
                </c:pt>
                <c:pt idx="886">
                  <c:v>95</c:v>
                </c:pt>
                <c:pt idx="887">
                  <c:v>28</c:v>
                </c:pt>
                <c:pt idx="888">
                  <c:v>24</c:v>
                </c:pt>
                <c:pt idx="889">
                  <c:v>14</c:v>
                </c:pt>
                <c:pt idx="890">
                  <c:v>160</c:v>
                </c:pt>
                <c:pt idx="891">
                  <c:v>28</c:v>
                </c:pt>
                <c:pt idx="892">
                  <c:v>54</c:v>
                </c:pt>
                <c:pt idx="893">
                  <c:v>31</c:v>
                </c:pt>
                <c:pt idx="894">
                  <c:v>13</c:v>
                </c:pt>
                <c:pt idx="895">
                  <c:v>51</c:v>
                </c:pt>
                <c:pt idx="896">
                  <c:v>14</c:v>
                </c:pt>
                <c:pt idx="897">
                  <c:v>37</c:v>
                </c:pt>
                <c:pt idx="898">
                  <c:v>38</c:v>
                </c:pt>
                <c:pt idx="899">
                  <c:v>26</c:v>
                </c:pt>
                <c:pt idx="900">
                  <c:v>34</c:v>
                </c:pt>
                <c:pt idx="901">
                  <c:v>40</c:v>
                </c:pt>
                <c:pt idx="902">
                  <c:v>39</c:v>
                </c:pt>
                <c:pt idx="903">
                  <c:v>47</c:v>
                </c:pt>
                <c:pt idx="904">
                  <c:v>30</c:v>
                </c:pt>
                <c:pt idx="905">
                  <c:v>33</c:v>
                </c:pt>
                <c:pt idx="906">
                  <c:v>34</c:v>
                </c:pt>
                <c:pt idx="907">
                  <c:v>18</c:v>
                </c:pt>
                <c:pt idx="908">
                  <c:v>47</c:v>
                </c:pt>
                <c:pt idx="909">
                  <c:v>35</c:v>
                </c:pt>
                <c:pt idx="910">
                  <c:v>23</c:v>
                </c:pt>
                <c:pt idx="911">
                  <c:v>22</c:v>
                </c:pt>
                <c:pt idx="912">
                  <c:v>27</c:v>
                </c:pt>
                <c:pt idx="913">
                  <c:v>32</c:v>
                </c:pt>
                <c:pt idx="914">
                  <c:v>31</c:v>
                </c:pt>
                <c:pt idx="915">
                  <c:v>25</c:v>
                </c:pt>
                <c:pt idx="916">
                  <c:v>25</c:v>
                </c:pt>
                <c:pt idx="917">
                  <c:v>22</c:v>
                </c:pt>
                <c:pt idx="918">
                  <c:v>28</c:v>
                </c:pt>
                <c:pt idx="919">
                  <c:v>30</c:v>
                </c:pt>
                <c:pt idx="920">
                  <c:v>13</c:v>
                </c:pt>
                <c:pt idx="921">
                  <c:v>16</c:v>
                </c:pt>
                <c:pt idx="922">
                  <c:v>13</c:v>
                </c:pt>
                <c:pt idx="923">
                  <c:v>40</c:v>
                </c:pt>
                <c:pt idx="924">
                  <c:v>11</c:v>
                </c:pt>
                <c:pt idx="925">
                  <c:v>21</c:v>
                </c:pt>
                <c:pt idx="926">
                  <c:v>14</c:v>
                </c:pt>
                <c:pt idx="927">
                  <c:v>24</c:v>
                </c:pt>
                <c:pt idx="928">
                  <c:v>53</c:v>
                </c:pt>
                <c:pt idx="929">
                  <c:v>24</c:v>
                </c:pt>
                <c:pt idx="930">
                  <c:v>18</c:v>
                </c:pt>
                <c:pt idx="931">
                  <c:v>21</c:v>
                </c:pt>
                <c:pt idx="932">
                  <c:v>32</c:v>
                </c:pt>
                <c:pt idx="933">
                  <c:v>49</c:v>
                </c:pt>
                <c:pt idx="934">
                  <c:v>32</c:v>
                </c:pt>
                <c:pt idx="935">
                  <c:v>37</c:v>
                </c:pt>
                <c:pt idx="936">
                  <c:v>36</c:v>
                </c:pt>
                <c:pt idx="937">
                  <c:v>32</c:v>
                </c:pt>
                <c:pt idx="938">
                  <c:v>29</c:v>
                </c:pt>
                <c:pt idx="939">
                  <c:v>36</c:v>
                </c:pt>
                <c:pt idx="940">
                  <c:v>42</c:v>
                </c:pt>
                <c:pt idx="941">
                  <c:v>38</c:v>
                </c:pt>
                <c:pt idx="942">
                  <c:v>27</c:v>
                </c:pt>
                <c:pt idx="943">
                  <c:v>46</c:v>
                </c:pt>
                <c:pt idx="944">
                  <c:v>60</c:v>
                </c:pt>
                <c:pt idx="945">
                  <c:v>27</c:v>
                </c:pt>
                <c:pt idx="946">
                  <c:v>29</c:v>
                </c:pt>
                <c:pt idx="947">
                  <c:v>37</c:v>
                </c:pt>
                <c:pt idx="948">
                  <c:v>48</c:v>
                </c:pt>
                <c:pt idx="949">
                  <c:v>23</c:v>
                </c:pt>
                <c:pt idx="950">
                  <c:v>13</c:v>
                </c:pt>
                <c:pt idx="951">
                  <c:v>27</c:v>
                </c:pt>
                <c:pt idx="952">
                  <c:v>22</c:v>
                </c:pt>
                <c:pt idx="953">
                  <c:v>34</c:v>
                </c:pt>
                <c:pt idx="954">
                  <c:v>27</c:v>
                </c:pt>
                <c:pt idx="955">
                  <c:v>47</c:v>
                </c:pt>
                <c:pt idx="956">
                  <c:v>32</c:v>
                </c:pt>
                <c:pt idx="957">
                  <c:v>26</c:v>
                </c:pt>
                <c:pt idx="958">
                  <c:v>25</c:v>
                </c:pt>
                <c:pt idx="959">
                  <c:v>27</c:v>
                </c:pt>
                <c:pt idx="960">
                  <c:v>22</c:v>
                </c:pt>
                <c:pt idx="961">
                  <c:v>32</c:v>
                </c:pt>
                <c:pt idx="962">
                  <c:v>22</c:v>
                </c:pt>
                <c:pt idx="963">
                  <c:v>20</c:v>
                </c:pt>
                <c:pt idx="964">
                  <c:v>38</c:v>
                </c:pt>
                <c:pt idx="965">
                  <c:v>12</c:v>
                </c:pt>
                <c:pt idx="966">
                  <c:v>47</c:v>
                </c:pt>
                <c:pt idx="967">
                  <c:v>42</c:v>
                </c:pt>
                <c:pt idx="968">
                  <c:v>23</c:v>
                </c:pt>
                <c:pt idx="969">
                  <c:v>28</c:v>
                </c:pt>
                <c:pt idx="970">
                  <c:v>43</c:v>
                </c:pt>
                <c:pt idx="971">
                  <c:v>63</c:v>
                </c:pt>
                <c:pt idx="972">
                  <c:v>25</c:v>
                </c:pt>
                <c:pt idx="973">
                  <c:v>26</c:v>
                </c:pt>
                <c:pt idx="974">
                  <c:v>24</c:v>
                </c:pt>
                <c:pt idx="975">
                  <c:v>34</c:v>
                </c:pt>
                <c:pt idx="976">
                  <c:v>75</c:v>
                </c:pt>
                <c:pt idx="977">
                  <c:v>52</c:v>
                </c:pt>
                <c:pt idx="978">
                  <c:v>49</c:v>
                </c:pt>
                <c:pt idx="979">
                  <c:v>23</c:v>
                </c:pt>
                <c:pt idx="980">
                  <c:v>18</c:v>
                </c:pt>
                <c:pt idx="981">
                  <c:v>34</c:v>
                </c:pt>
                <c:pt idx="982">
                  <c:v>34</c:v>
                </c:pt>
                <c:pt idx="983">
                  <c:v>24</c:v>
                </c:pt>
                <c:pt idx="984">
                  <c:v>25</c:v>
                </c:pt>
                <c:pt idx="985">
                  <c:v>30</c:v>
                </c:pt>
                <c:pt idx="986">
                  <c:v>30</c:v>
                </c:pt>
                <c:pt idx="987">
                  <c:v>22</c:v>
                </c:pt>
                <c:pt idx="988">
                  <c:v>31</c:v>
                </c:pt>
                <c:pt idx="989">
                  <c:v>14</c:v>
                </c:pt>
                <c:pt idx="990">
                  <c:v>20</c:v>
                </c:pt>
                <c:pt idx="991">
                  <c:v>23</c:v>
                </c:pt>
                <c:pt idx="992">
                  <c:v>35</c:v>
                </c:pt>
                <c:pt idx="993">
                  <c:v>29</c:v>
                </c:pt>
                <c:pt idx="994">
                  <c:v>39</c:v>
                </c:pt>
                <c:pt idx="995">
                  <c:v>31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19</c:v>
                </c:pt>
                <c:pt idx="1000">
                  <c:v>22</c:v>
                </c:pt>
                <c:pt idx="1001">
                  <c:v>44</c:v>
                </c:pt>
                <c:pt idx="1002">
                  <c:v>21</c:v>
                </c:pt>
                <c:pt idx="1003">
                  <c:v>44</c:v>
                </c:pt>
                <c:pt idx="1004">
                  <c:v>28</c:v>
                </c:pt>
                <c:pt idx="1005">
                  <c:v>4</c:v>
                </c:pt>
                <c:pt idx="1006">
                  <c:v>52</c:v>
                </c:pt>
                <c:pt idx="1007">
                  <c:v>20</c:v>
                </c:pt>
                <c:pt idx="1008">
                  <c:v>30</c:v>
                </c:pt>
                <c:pt idx="1009">
                  <c:v>33</c:v>
                </c:pt>
                <c:pt idx="1010">
                  <c:v>36</c:v>
                </c:pt>
                <c:pt idx="1011">
                  <c:v>64</c:v>
                </c:pt>
                <c:pt idx="1012">
                  <c:v>12</c:v>
                </c:pt>
                <c:pt idx="1013">
                  <c:v>31</c:v>
                </c:pt>
                <c:pt idx="1014">
                  <c:v>17</c:v>
                </c:pt>
                <c:pt idx="1015">
                  <c:v>29</c:v>
                </c:pt>
                <c:pt idx="1016">
                  <c:v>19</c:v>
                </c:pt>
                <c:pt idx="1017">
                  <c:v>29</c:v>
                </c:pt>
                <c:pt idx="1018">
                  <c:v>1</c:v>
                </c:pt>
                <c:pt idx="1019">
                  <c:v>31</c:v>
                </c:pt>
                <c:pt idx="1020">
                  <c:v>14</c:v>
                </c:pt>
                <c:pt idx="1021">
                  <c:v>32</c:v>
                </c:pt>
                <c:pt idx="1022">
                  <c:v>37</c:v>
                </c:pt>
                <c:pt idx="1023">
                  <c:v>16</c:v>
                </c:pt>
                <c:pt idx="1024">
                  <c:v>-39</c:v>
                </c:pt>
                <c:pt idx="1025">
                  <c:v>-46</c:v>
                </c:pt>
                <c:pt idx="1026">
                  <c:v>-52</c:v>
                </c:pt>
                <c:pt idx="1027">
                  <c:v>-37</c:v>
                </c:pt>
                <c:pt idx="1028">
                  <c:v>39</c:v>
                </c:pt>
                <c:pt idx="1029">
                  <c:v>26</c:v>
                </c:pt>
                <c:pt idx="1030">
                  <c:v>41</c:v>
                </c:pt>
                <c:pt idx="1031">
                  <c:v>24</c:v>
                </c:pt>
                <c:pt idx="1032">
                  <c:v>30</c:v>
                </c:pt>
                <c:pt idx="1033">
                  <c:v>47</c:v>
                </c:pt>
                <c:pt idx="1034">
                  <c:v>8</c:v>
                </c:pt>
                <c:pt idx="1035">
                  <c:v>20</c:v>
                </c:pt>
                <c:pt idx="1036">
                  <c:v>5</c:v>
                </c:pt>
                <c:pt idx="1037">
                  <c:v>9</c:v>
                </c:pt>
                <c:pt idx="1038">
                  <c:v>19</c:v>
                </c:pt>
                <c:pt idx="1039">
                  <c:v>27</c:v>
                </c:pt>
                <c:pt idx="1040">
                  <c:v>-49</c:v>
                </c:pt>
                <c:pt idx="1041">
                  <c:v>-45</c:v>
                </c:pt>
                <c:pt idx="1042">
                  <c:v>-47</c:v>
                </c:pt>
                <c:pt idx="1043">
                  <c:v>-46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h(-1) mm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Sheet1!$B$3:$ANE$3</c:f>
              <c:numCache>
                <c:formatCode>General</c:formatCode>
                <c:ptCount val="1044"/>
                <c:pt idx="0">
                  <c:v>24.62</c:v>
                </c:pt>
                <c:pt idx="1">
                  <c:v>29.62</c:v>
                </c:pt>
                <c:pt idx="2">
                  <c:v>47.62</c:v>
                </c:pt>
                <c:pt idx="3">
                  <c:v>83.62</c:v>
                </c:pt>
                <c:pt idx="4">
                  <c:v>143.62</c:v>
                </c:pt>
                <c:pt idx="5">
                  <c:v>181.62</c:v>
                </c:pt>
                <c:pt idx="6">
                  <c:v>313.62</c:v>
                </c:pt>
                <c:pt idx="7">
                  <c:v>329.62</c:v>
                </c:pt>
                <c:pt idx="8">
                  <c:v>345.62</c:v>
                </c:pt>
                <c:pt idx="9">
                  <c:v>316.62</c:v>
                </c:pt>
                <c:pt idx="10">
                  <c:v>327.62</c:v>
                </c:pt>
                <c:pt idx="11">
                  <c:v>331.62</c:v>
                </c:pt>
                <c:pt idx="12">
                  <c:v>314.62</c:v>
                </c:pt>
                <c:pt idx="13">
                  <c:v>327.62</c:v>
                </c:pt>
                <c:pt idx="14">
                  <c:v>333.62</c:v>
                </c:pt>
                <c:pt idx="15">
                  <c:v>319.62</c:v>
                </c:pt>
                <c:pt idx="16">
                  <c:v>317.62</c:v>
                </c:pt>
                <c:pt idx="17">
                  <c:v>303.62</c:v>
                </c:pt>
                <c:pt idx="18">
                  <c:v>291.62</c:v>
                </c:pt>
                <c:pt idx="19">
                  <c:v>293.62</c:v>
                </c:pt>
                <c:pt idx="20">
                  <c:v>293.62</c:v>
                </c:pt>
                <c:pt idx="21">
                  <c:v>277.62</c:v>
                </c:pt>
                <c:pt idx="22">
                  <c:v>292.62</c:v>
                </c:pt>
                <c:pt idx="23">
                  <c:v>279.62</c:v>
                </c:pt>
                <c:pt idx="24">
                  <c:v>272.62</c:v>
                </c:pt>
                <c:pt idx="25">
                  <c:v>269.62</c:v>
                </c:pt>
                <c:pt idx="26">
                  <c:v>272.62</c:v>
                </c:pt>
                <c:pt idx="27">
                  <c:v>244.62</c:v>
                </c:pt>
                <c:pt idx="28">
                  <c:v>267.62</c:v>
                </c:pt>
                <c:pt idx="29">
                  <c:v>248.62</c:v>
                </c:pt>
                <c:pt idx="30">
                  <c:v>251.62</c:v>
                </c:pt>
                <c:pt idx="31">
                  <c:v>255.62</c:v>
                </c:pt>
                <c:pt idx="32">
                  <c:v>269.62</c:v>
                </c:pt>
                <c:pt idx="33">
                  <c:v>246.62</c:v>
                </c:pt>
                <c:pt idx="34">
                  <c:v>233.62</c:v>
                </c:pt>
                <c:pt idx="35">
                  <c:v>246.62</c:v>
                </c:pt>
                <c:pt idx="36">
                  <c:v>258.62</c:v>
                </c:pt>
                <c:pt idx="37">
                  <c:v>268.62</c:v>
                </c:pt>
                <c:pt idx="38">
                  <c:v>269.62</c:v>
                </c:pt>
                <c:pt idx="39">
                  <c:v>299.62</c:v>
                </c:pt>
                <c:pt idx="40">
                  <c:v>287.62</c:v>
                </c:pt>
                <c:pt idx="41">
                  <c:v>281.62</c:v>
                </c:pt>
                <c:pt idx="42">
                  <c:v>333.62</c:v>
                </c:pt>
                <c:pt idx="43">
                  <c:v>386.62</c:v>
                </c:pt>
                <c:pt idx="44">
                  <c:v>448.62</c:v>
                </c:pt>
                <c:pt idx="45">
                  <c:v>540.62</c:v>
                </c:pt>
                <c:pt idx="46">
                  <c:v>559.62</c:v>
                </c:pt>
                <c:pt idx="47">
                  <c:v>572.62</c:v>
                </c:pt>
                <c:pt idx="48">
                  <c:v>559.62</c:v>
                </c:pt>
                <c:pt idx="49">
                  <c:v>511.62</c:v>
                </c:pt>
                <c:pt idx="50">
                  <c:v>433.62</c:v>
                </c:pt>
                <c:pt idx="51">
                  <c:v>372.62</c:v>
                </c:pt>
                <c:pt idx="52">
                  <c:v>329.62</c:v>
                </c:pt>
                <c:pt idx="53">
                  <c:v>304.62</c:v>
                </c:pt>
                <c:pt idx="54">
                  <c:v>252.62</c:v>
                </c:pt>
                <c:pt idx="55">
                  <c:v>270.62</c:v>
                </c:pt>
                <c:pt idx="56">
                  <c:v>244.62</c:v>
                </c:pt>
                <c:pt idx="57">
                  <c:v>258.62</c:v>
                </c:pt>
                <c:pt idx="58">
                  <c:v>238.62</c:v>
                </c:pt>
                <c:pt idx="59">
                  <c:v>230.62</c:v>
                </c:pt>
                <c:pt idx="60">
                  <c:v>186.62</c:v>
                </c:pt>
                <c:pt idx="61">
                  <c:v>188.62</c:v>
                </c:pt>
                <c:pt idx="62">
                  <c:v>176.62</c:v>
                </c:pt>
                <c:pt idx="63">
                  <c:v>145.62</c:v>
                </c:pt>
                <c:pt idx="64">
                  <c:v>158.62</c:v>
                </c:pt>
                <c:pt idx="65">
                  <c:v>162.62</c:v>
                </c:pt>
                <c:pt idx="66">
                  <c:v>155.62</c:v>
                </c:pt>
                <c:pt idx="67">
                  <c:v>168.62</c:v>
                </c:pt>
                <c:pt idx="68">
                  <c:v>161.62</c:v>
                </c:pt>
                <c:pt idx="69">
                  <c:v>152.62</c:v>
                </c:pt>
                <c:pt idx="70">
                  <c:v>149.62</c:v>
                </c:pt>
                <c:pt idx="71">
                  <c:v>139.62</c:v>
                </c:pt>
                <c:pt idx="72">
                  <c:v>136.62</c:v>
                </c:pt>
                <c:pt idx="73">
                  <c:v>137.62</c:v>
                </c:pt>
                <c:pt idx="74">
                  <c:v>134.62</c:v>
                </c:pt>
                <c:pt idx="75">
                  <c:v>137.62</c:v>
                </c:pt>
                <c:pt idx="76">
                  <c:v>125.62</c:v>
                </c:pt>
                <c:pt idx="77">
                  <c:v>131.62</c:v>
                </c:pt>
                <c:pt idx="78">
                  <c:v>138.62</c:v>
                </c:pt>
                <c:pt idx="79">
                  <c:v>109.62</c:v>
                </c:pt>
                <c:pt idx="80">
                  <c:v>135.62</c:v>
                </c:pt>
                <c:pt idx="81">
                  <c:v>111.62</c:v>
                </c:pt>
                <c:pt idx="82">
                  <c:v>127.62</c:v>
                </c:pt>
                <c:pt idx="83">
                  <c:v>131.62</c:v>
                </c:pt>
                <c:pt idx="84">
                  <c:v>153.62</c:v>
                </c:pt>
                <c:pt idx="85">
                  <c:v>172.62</c:v>
                </c:pt>
                <c:pt idx="86">
                  <c:v>137.62</c:v>
                </c:pt>
                <c:pt idx="87">
                  <c:v>120.62</c:v>
                </c:pt>
                <c:pt idx="88">
                  <c:v>108.62</c:v>
                </c:pt>
                <c:pt idx="89">
                  <c:v>125.62</c:v>
                </c:pt>
                <c:pt idx="90">
                  <c:v>116.62</c:v>
                </c:pt>
                <c:pt idx="91">
                  <c:v>120.62</c:v>
                </c:pt>
                <c:pt idx="92">
                  <c:v>141.62</c:v>
                </c:pt>
                <c:pt idx="93">
                  <c:v>109.62</c:v>
                </c:pt>
                <c:pt idx="94">
                  <c:v>120.62</c:v>
                </c:pt>
                <c:pt idx="95">
                  <c:v>137.62</c:v>
                </c:pt>
                <c:pt idx="96">
                  <c:v>99.62</c:v>
                </c:pt>
                <c:pt idx="97">
                  <c:v>102.62</c:v>
                </c:pt>
                <c:pt idx="98">
                  <c:v>135.62</c:v>
                </c:pt>
                <c:pt idx="99">
                  <c:v>108.62</c:v>
                </c:pt>
                <c:pt idx="100">
                  <c:v>124.62</c:v>
                </c:pt>
                <c:pt idx="101">
                  <c:v>131.62</c:v>
                </c:pt>
                <c:pt idx="102">
                  <c:v>130.62</c:v>
                </c:pt>
                <c:pt idx="103">
                  <c:v>142.62</c:v>
                </c:pt>
                <c:pt idx="104">
                  <c:v>135.62</c:v>
                </c:pt>
                <c:pt idx="105">
                  <c:v>140.62</c:v>
                </c:pt>
                <c:pt idx="106">
                  <c:v>109.62</c:v>
                </c:pt>
                <c:pt idx="107">
                  <c:v>139.62</c:v>
                </c:pt>
                <c:pt idx="108">
                  <c:v>158.62</c:v>
                </c:pt>
                <c:pt idx="109">
                  <c:v>129.62</c:v>
                </c:pt>
                <c:pt idx="110">
                  <c:v>147.62</c:v>
                </c:pt>
                <c:pt idx="111">
                  <c:v>176.62</c:v>
                </c:pt>
                <c:pt idx="112">
                  <c:v>156.62</c:v>
                </c:pt>
                <c:pt idx="113">
                  <c:v>164.62</c:v>
                </c:pt>
                <c:pt idx="114">
                  <c:v>180.62</c:v>
                </c:pt>
                <c:pt idx="115">
                  <c:v>185.62</c:v>
                </c:pt>
                <c:pt idx="116">
                  <c:v>181.62</c:v>
                </c:pt>
                <c:pt idx="117">
                  <c:v>191.62</c:v>
                </c:pt>
                <c:pt idx="118">
                  <c:v>187.62</c:v>
                </c:pt>
                <c:pt idx="119">
                  <c:v>186.62</c:v>
                </c:pt>
                <c:pt idx="120">
                  <c:v>178.62</c:v>
                </c:pt>
                <c:pt idx="121">
                  <c:v>224.62</c:v>
                </c:pt>
                <c:pt idx="122">
                  <c:v>229.62</c:v>
                </c:pt>
                <c:pt idx="123">
                  <c:v>275.62</c:v>
                </c:pt>
                <c:pt idx="124">
                  <c:v>347.62</c:v>
                </c:pt>
                <c:pt idx="125">
                  <c:v>480.62</c:v>
                </c:pt>
                <c:pt idx="126">
                  <c:v>789.62</c:v>
                </c:pt>
                <c:pt idx="127">
                  <c:v>1348.62</c:v>
                </c:pt>
                <c:pt idx="128">
                  <c:v>2143.62</c:v>
                </c:pt>
                <c:pt idx="129">
                  <c:v>2605.62</c:v>
                </c:pt>
                <c:pt idx="130">
                  <c:v>2246.62</c:v>
                </c:pt>
                <c:pt idx="131">
                  <c:v>1387.62</c:v>
                </c:pt>
                <c:pt idx="132">
                  <c:v>724.62</c:v>
                </c:pt>
                <c:pt idx="133">
                  <c:v>448.62</c:v>
                </c:pt>
                <c:pt idx="134">
                  <c:v>332.62</c:v>
                </c:pt>
                <c:pt idx="135">
                  <c:v>271.62</c:v>
                </c:pt>
                <c:pt idx="136">
                  <c:v>219.62</c:v>
                </c:pt>
                <c:pt idx="137">
                  <c:v>188.62</c:v>
                </c:pt>
                <c:pt idx="138">
                  <c:v>192.62</c:v>
                </c:pt>
                <c:pt idx="139">
                  <c:v>169.62</c:v>
                </c:pt>
                <c:pt idx="140">
                  <c:v>159.62</c:v>
                </c:pt>
                <c:pt idx="141">
                  <c:v>141.62</c:v>
                </c:pt>
                <c:pt idx="142">
                  <c:v>158.62</c:v>
                </c:pt>
                <c:pt idx="143">
                  <c:v>147.62</c:v>
                </c:pt>
                <c:pt idx="144">
                  <c:v>143.62</c:v>
                </c:pt>
                <c:pt idx="145">
                  <c:v>126.62</c:v>
                </c:pt>
                <c:pt idx="146">
                  <c:v>131.62</c:v>
                </c:pt>
                <c:pt idx="147">
                  <c:v>136.62</c:v>
                </c:pt>
                <c:pt idx="148">
                  <c:v>158.62</c:v>
                </c:pt>
                <c:pt idx="149">
                  <c:v>164.62</c:v>
                </c:pt>
                <c:pt idx="150">
                  <c:v>165.62</c:v>
                </c:pt>
                <c:pt idx="151">
                  <c:v>191.62</c:v>
                </c:pt>
                <c:pt idx="152">
                  <c:v>234.62</c:v>
                </c:pt>
                <c:pt idx="153">
                  <c:v>247.62</c:v>
                </c:pt>
                <c:pt idx="154">
                  <c:v>301.62</c:v>
                </c:pt>
                <c:pt idx="155">
                  <c:v>300.62</c:v>
                </c:pt>
                <c:pt idx="156">
                  <c:v>368.62</c:v>
                </c:pt>
                <c:pt idx="157">
                  <c:v>484.62</c:v>
                </c:pt>
                <c:pt idx="158">
                  <c:v>575.62</c:v>
                </c:pt>
                <c:pt idx="159">
                  <c:v>726.62</c:v>
                </c:pt>
                <c:pt idx="160">
                  <c:v>863.62</c:v>
                </c:pt>
                <c:pt idx="161">
                  <c:v>982.62</c:v>
                </c:pt>
                <c:pt idx="162">
                  <c:v>985.62</c:v>
                </c:pt>
                <c:pt idx="163">
                  <c:v>839.62</c:v>
                </c:pt>
                <c:pt idx="164">
                  <c:v>697.62</c:v>
                </c:pt>
                <c:pt idx="165">
                  <c:v>598.62</c:v>
                </c:pt>
                <c:pt idx="166">
                  <c:v>634.62</c:v>
                </c:pt>
                <c:pt idx="167">
                  <c:v>663.62</c:v>
                </c:pt>
                <c:pt idx="168">
                  <c:v>771.62</c:v>
                </c:pt>
                <c:pt idx="169">
                  <c:v>914.62</c:v>
                </c:pt>
                <c:pt idx="170">
                  <c:v>1030.6199999999999</c:v>
                </c:pt>
                <c:pt idx="171">
                  <c:v>958.62</c:v>
                </c:pt>
                <c:pt idx="172">
                  <c:v>790.62</c:v>
                </c:pt>
                <c:pt idx="173">
                  <c:v>606.62</c:v>
                </c:pt>
                <c:pt idx="174">
                  <c:v>473.62</c:v>
                </c:pt>
                <c:pt idx="175">
                  <c:v>433.62</c:v>
                </c:pt>
                <c:pt idx="176">
                  <c:v>394.62</c:v>
                </c:pt>
                <c:pt idx="177">
                  <c:v>337.62</c:v>
                </c:pt>
                <c:pt idx="178">
                  <c:v>295.62</c:v>
                </c:pt>
                <c:pt idx="179">
                  <c:v>245.62</c:v>
                </c:pt>
                <c:pt idx="180">
                  <c:v>214.62</c:v>
                </c:pt>
                <c:pt idx="181">
                  <c:v>223.62</c:v>
                </c:pt>
                <c:pt idx="182">
                  <c:v>215.62</c:v>
                </c:pt>
                <c:pt idx="183">
                  <c:v>162.62</c:v>
                </c:pt>
                <c:pt idx="184">
                  <c:v>143.62</c:v>
                </c:pt>
                <c:pt idx="185">
                  <c:v>131.62</c:v>
                </c:pt>
                <c:pt idx="186">
                  <c:v>144.62</c:v>
                </c:pt>
                <c:pt idx="187">
                  <c:v>131.62</c:v>
                </c:pt>
                <c:pt idx="188">
                  <c:v>120.62</c:v>
                </c:pt>
                <c:pt idx="189">
                  <c:v>134.62</c:v>
                </c:pt>
                <c:pt idx="190">
                  <c:v>117.62</c:v>
                </c:pt>
                <c:pt idx="191">
                  <c:v>142.62</c:v>
                </c:pt>
                <c:pt idx="192">
                  <c:v>153.62</c:v>
                </c:pt>
                <c:pt idx="193">
                  <c:v>126.62</c:v>
                </c:pt>
                <c:pt idx="194">
                  <c:v>137.62</c:v>
                </c:pt>
                <c:pt idx="195">
                  <c:v>171.62</c:v>
                </c:pt>
                <c:pt idx="196">
                  <c:v>155.62</c:v>
                </c:pt>
                <c:pt idx="197">
                  <c:v>152.62</c:v>
                </c:pt>
                <c:pt idx="198">
                  <c:v>150.62</c:v>
                </c:pt>
                <c:pt idx="199">
                  <c:v>152.62</c:v>
                </c:pt>
                <c:pt idx="200">
                  <c:v>170.62</c:v>
                </c:pt>
                <c:pt idx="201">
                  <c:v>181.62</c:v>
                </c:pt>
                <c:pt idx="202">
                  <c:v>230.62</c:v>
                </c:pt>
                <c:pt idx="203">
                  <c:v>236.62</c:v>
                </c:pt>
                <c:pt idx="204">
                  <c:v>281.62</c:v>
                </c:pt>
                <c:pt idx="205">
                  <c:v>397.62</c:v>
                </c:pt>
                <c:pt idx="206">
                  <c:v>460.62</c:v>
                </c:pt>
                <c:pt idx="207">
                  <c:v>486.62</c:v>
                </c:pt>
                <c:pt idx="208">
                  <c:v>423.62</c:v>
                </c:pt>
                <c:pt idx="209">
                  <c:v>344.62</c:v>
                </c:pt>
                <c:pt idx="210">
                  <c:v>301.62</c:v>
                </c:pt>
                <c:pt idx="211">
                  <c:v>249.62</c:v>
                </c:pt>
                <c:pt idx="212">
                  <c:v>236.62</c:v>
                </c:pt>
                <c:pt idx="213">
                  <c:v>203.62</c:v>
                </c:pt>
                <c:pt idx="214">
                  <c:v>205.62</c:v>
                </c:pt>
                <c:pt idx="215">
                  <c:v>185.62</c:v>
                </c:pt>
                <c:pt idx="216">
                  <c:v>186.62</c:v>
                </c:pt>
                <c:pt idx="217">
                  <c:v>181.62</c:v>
                </c:pt>
                <c:pt idx="218">
                  <c:v>168.62</c:v>
                </c:pt>
                <c:pt idx="219">
                  <c:v>178.62</c:v>
                </c:pt>
                <c:pt idx="220">
                  <c:v>181.62</c:v>
                </c:pt>
                <c:pt idx="221">
                  <c:v>180.62</c:v>
                </c:pt>
                <c:pt idx="222">
                  <c:v>180.62</c:v>
                </c:pt>
                <c:pt idx="223">
                  <c:v>204.62</c:v>
                </c:pt>
                <c:pt idx="224">
                  <c:v>202.62</c:v>
                </c:pt>
                <c:pt idx="225">
                  <c:v>197.62</c:v>
                </c:pt>
                <c:pt idx="226">
                  <c:v>183.62</c:v>
                </c:pt>
                <c:pt idx="227">
                  <c:v>236.62</c:v>
                </c:pt>
                <c:pt idx="228">
                  <c:v>247.62</c:v>
                </c:pt>
                <c:pt idx="229">
                  <c:v>249.62</c:v>
                </c:pt>
                <c:pt idx="230">
                  <c:v>278.62</c:v>
                </c:pt>
                <c:pt idx="231">
                  <c:v>281.62</c:v>
                </c:pt>
                <c:pt idx="232">
                  <c:v>273.62</c:v>
                </c:pt>
                <c:pt idx="233">
                  <c:v>299.62</c:v>
                </c:pt>
                <c:pt idx="234">
                  <c:v>325.62</c:v>
                </c:pt>
                <c:pt idx="235">
                  <c:v>342.62</c:v>
                </c:pt>
                <c:pt idx="236">
                  <c:v>375.62</c:v>
                </c:pt>
                <c:pt idx="237">
                  <c:v>403.62</c:v>
                </c:pt>
                <c:pt idx="238">
                  <c:v>460.62</c:v>
                </c:pt>
                <c:pt idx="239">
                  <c:v>532.62</c:v>
                </c:pt>
                <c:pt idx="240">
                  <c:v>610.62</c:v>
                </c:pt>
                <c:pt idx="241">
                  <c:v>739.62</c:v>
                </c:pt>
                <c:pt idx="242">
                  <c:v>918.62</c:v>
                </c:pt>
                <c:pt idx="243">
                  <c:v>1088.6199999999999</c:v>
                </c:pt>
                <c:pt idx="244">
                  <c:v>1167.6199999999999</c:v>
                </c:pt>
                <c:pt idx="245">
                  <c:v>1118.6199999999999</c:v>
                </c:pt>
                <c:pt idx="246">
                  <c:v>896.62</c:v>
                </c:pt>
                <c:pt idx="247">
                  <c:v>726.62</c:v>
                </c:pt>
                <c:pt idx="248">
                  <c:v>608.62</c:v>
                </c:pt>
                <c:pt idx="249">
                  <c:v>630.62</c:v>
                </c:pt>
                <c:pt idx="250">
                  <c:v>539.62</c:v>
                </c:pt>
                <c:pt idx="251">
                  <c:v>535.62</c:v>
                </c:pt>
                <c:pt idx="252">
                  <c:v>482.62</c:v>
                </c:pt>
                <c:pt idx="253">
                  <c:v>360.62</c:v>
                </c:pt>
                <c:pt idx="254">
                  <c:v>315.62</c:v>
                </c:pt>
                <c:pt idx="255">
                  <c:v>279.62</c:v>
                </c:pt>
                <c:pt idx="256">
                  <c:v>242.62</c:v>
                </c:pt>
                <c:pt idx="257">
                  <c:v>218.62</c:v>
                </c:pt>
                <c:pt idx="258">
                  <c:v>196.62</c:v>
                </c:pt>
                <c:pt idx="259">
                  <c:v>195.62</c:v>
                </c:pt>
                <c:pt idx="260">
                  <c:v>151.62</c:v>
                </c:pt>
                <c:pt idx="261">
                  <c:v>155.62</c:v>
                </c:pt>
                <c:pt idx="262">
                  <c:v>152.62</c:v>
                </c:pt>
                <c:pt idx="263">
                  <c:v>136.62</c:v>
                </c:pt>
                <c:pt idx="264">
                  <c:v>136.62</c:v>
                </c:pt>
                <c:pt idx="265">
                  <c:v>156.62</c:v>
                </c:pt>
                <c:pt idx="266">
                  <c:v>139.62</c:v>
                </c:pt>
                <c:pt idx="267">
                  <c:v>140.62</c:v>
                </c:pt>
                <c:pt idx="268">
                  <c:v>129.62</c:v>
                </c:pt>
                <c:pt idx="269">
                  <c:v>128.62</c:v>
                </c:pt>
                <c:pt idx="270">
                  <c:v>103.62</c:v>
                </c:pt>
                <c:pt idx="271">
                  <c:v>100.62</c:v>
                </c:pt>
                <c:pt idx="272">
                  <c:v>113.62</c:v>
                </c:pt>
                <c:pt idx="273">
                  <c:v>90.62</c:v>
                </c:pt>
                <c:pt idx="274">
                  <c:v>84.62</c:v>
                </c:pt>
                <c:pt idx="275">
                  <c:v>106.62</c:v>
                </c:pt>
                <c:pt idx="276">
                  <c:v>103.62</c:v>
                </c:pt>
                <c:pt idx="277">
                  <c:v>83.62</c:v>
                </c:pt>
                <c:pt idx="278">
                  <c:v>73.62</c:v>
                </c:pt>
                <c:pt idx="279">
                  <c:v>88.62</c:v>
                </c:pt>
                <c:pt idx="280">
                  <c:v>109.62</c:v>
                </c:pt>
                <c:pt idx="281">
                  <c:v>79.62</c:v>
                </c:pt>
                <c:pt idx="282">
                  <c:v>77.62</c:v>
                </c:pt>
                <c:pt idx="283">
                  <c:v>75.62</c:v>
                </c:pt>
                <c:pt idx="284">
                  <c:v>77.62</c:v>
                </c:pt>
                <c:pt idx="285">
                  <c:v>83.62</c:v>
                </c:pt>
                <c:pt idx="286">
                  <c:v>68.62</c:v>
                </c:pt>
                <c:pt idx="287">
                  <c:v>83.62</c:v>
                </c:pt>
                <c:pt idx="288">
                  <c:v>79.62</c:v>
                </c:pt>
                <c:pt idx="289">
                  <c:v>82.62</c:v>
                </c:pt>
                <c:pt idx="290">
                  <c:v>81.62</c:v>
                </c:pt>
                <c:pt idx="291">
                  <c:v>101.62</c:v>
                </c:pt>
                <c:pt idx="292">
                  <c:v>83.62</c:v>
                </c:pt>
                <c:pt idx="293">
                  <c:v>85.62</c:v>
                </c:pt>
                <c:pt idx="294">
                  <c:v>80.62</c:v>
                </c:pt>
                <c:pt idx="295">
                  <c:v>69.62</c:v>
                </c:pt>
                <c:pt idx="296">
                  <c:v>59.62</c:v>
                </c:pt>
                <c:pt idx="297">
                  <c:v>48.62</c:v>
                </c:pt>
                <c:pt idx="298">
                  <c:v>68.62</c:v>
                </c:pt>
                <c:pt idx="299">
                  <c:v>70.62</c:v>
                </c:pt>
                <c:pt idx="300">
                  <c:v>64.62</c:v>
                </c:pt>
                <c:pt idx="301">
                  <c:v>65.62</c:v>
                </c:pt>
                <c:pt idx="302">
                  <c:v>74.62</c:v>
                </c:pt>
                <c:pt idx="303">
                  <c:v>92.62</c:v>
                </c:pt>
                <c:pt idx="304">
                  <c:v>67.62</c:v>
                </c:pt>
                <c:pt idx="305">
                  <c:v>87.62</c:v>
                </c:pt>
                <c:pt idx="306">
                  <c:v>54.62</c:v>
                </c:pt>
                <c:pt idx="307">
                  <c:v>58.62</c:v>
                </c:pt>
                <c:pt idx="308">
                  <c:v>94.62</c:v>
                </c:pt>
                <c:pt idx="309">
                  <c:v>59.62</c:v>
                </c:pt>
                <c:pt idx="310">
                  <c:v>60.62</c:v>
                </c:pt>
                <c:pt idx="311">
                  <c:v>46.62</c:v>
                </c:pt>
                <c:pt idx="312">
                  <c:v>71.62</c:v>
                </c:pt>
                <c:pt idx="313">
                  <c:v>57.62</c:v>
                </c:pt>
                <c:pt idx="314">
                  <c:v>58.62</c:v>
                </c:pt>
                <c:pt idx="315">
                  <c:v>50.62</c:v>
                </c:pt>
                <c:pt idx="316">
                  <c:v>34.619999999999997</c:v>
                </c:pt>
                <c:pt idx="317">
                  <c:v>34.619999999999997</c:v>
                </c:pt>
                <c:pt idx="318">
                  <c:v>43.62</c:v>
                </c:pt>
                <c:pt idx="319">
                  <c:v>50.62</c:v>
                </c:pt>
                <c:pt idx="320">
                  <c:v>73.62</c:v>
                </c:pt>
                <c:pt idx="321">
                  <c:v>64.62</c:v>
                </c:pt>
                <c:pt idx="322">
                  <c:v>43.62</c:v>
                </c:pt>
                <c:pt idx="323">
                  <c:v>209.62</c:v>
                </c:pt>
                <c:pt idx="324">
                  <c:v>34.619999999999997</c:v>
                </c:pt>
                <c:pt idx="325">
                  <c:v>56.62</c:v>
                </c:pt>
                <c:pt idx="326">
                  <c:v>55.62</c:v>
                </c:pt>
                <c:pt idx="327">
                  <c:v>49.62</c:v>
                </c:pt>
                <c:pt idx="328">
                  <c:v>49.62</c:v>
                </c:pt>
                <c:pt idx="329">
                  <c:v>54.62</c:v>
                </c:pt>
                <c:pt idx="330">
                  <c:v>58.62</c:v>
                </c:pt>
                <c:pt idx="331">
                  <c:v>44.62</c:v>
                </c:pt>
                <c:pt idx="332">
                  <c:v>61.62</c:v>
                </c:pt>
                <c:pt idx="333">
                  <c:v>55.62</c:v>
                </c:pt>
                <c:pt idx="334">
                  <c:v>63.62</c:v>
                </c:pt>
                <c:pt idx="335">
                  <c:v>53.62</c:v>
                </c:pt>
                <c:pt idx="336">
                  <c:v>27.62</c:v>
                </c:pt>
                <c:pt idx="337">
                  <c:v>55.62</c:v>
                </c:pt>
                <c:pt idx="338">
                  <c:v>53.62</c:v>
                </c:pt>
                <c:pt idx="339">
                  <c:v>61.62</c:v>
                </c:pt>
                <c:pt idx="340">
                  <c:v>34.619999999999997</c:v>
                </c:pt>
                <c:pt idx="341">
                  <c:v>40.619999999999997</c:v>
                </c:pt>
                <c:pt idx="342">
                  <c:v>46.62</c:v>
                </c:pt>
                <c:pt idx="343">
                  <c:v>55.62</c:v>
                </c:pt>
                <c:pt idx="344">
                  <c:v>52.62</c:v>
                </c:pt>
                <c:pt idx="345">
                  <c:v>58.62</c:v>
                </c:pt>
                <c:pt idx="346">
                  <c:v>84.62</c:v>
                </c:pt>
                <c:pt idx="347">
                  <c:v>46.62</c:v>
                </c:pt>
                <c:pt idx="348">
                  <c:v>49.62</c:v>
                </c:pt>
                <c:pt idx="349">
                  <c:v>50.62</c:v>
                </c:pt>
                <c:pt idx="350">
                  <c:v>45.62</c:v>
                </c:pt>
                <c:pt idx="351">
                  <c:v>52.62</c:v>
                </c:pt>
                <c:pt idx="352">
                  <c:v>30.62</c:v>
                </c:pt>
                <c:pt idx="353">
                  <c:v>45.62</c:v>
                </c:pt>
                <c:pt idx="354">
                  <c:v>46.62</c:v>
                </c:pt>
                <c:pt idx="355">
                  <c:v>61.62</c:v>
                </c:pt>
                <c:pt idx="356">
                  <c:v>69.62</c:v>
                </c:pt>
                <c:pt idx="357">
                  <c:v>51.62</c:v>
                </c:pt>
                <c:pt idx="358">
                  <c:v>41.62</c:v>
                </c:pt>
                <c:pt idx="359">
                  <c:v>64.62</c:v>
                </c:pt>
                <c:pt idx="360">
                  <c:v>55.62</c:v>
                </c:pt>
                <c:pt idx="361">
                  <c:v>50.62</c:v>
                </c:pt>
                <c:pt idx="362">
                  <c:v>44.62</c:v>
                </c:pt>
                <c:pt idx="363">
                  <c:v>48.62</c:v>
                </c:pt>
                <c:pt idx="364">
                  <c:v>71.62</c:v>
                </c:pt>
                <c:pt idx="365">
                  <c:v>43.62</c:v>
                </c:pt>
                <c:pt idx="366">
                  <c:v>38.619999999999997</c:v>
                </c:pt>
                <c:pt idx="367">
                  <c:v>57.62</c:v>
                </c:pt>
                <c:pt idx="368">
                  <c:v>41.62</c:v>
                </c:pt>
                <c:pt idx="369">
                  <c:v>40.619999999999997</c:v>
                </c:pt>
                <c:pt idx="370">
                  <c:v>44.62</c:v>
                </c:pt>
                <c:pt idx="371">
                  <c:v>54.62</c:v>
                </c:pt>
                <c:pt idx="372">
                  <c:v>27.62</c:v>
                </c:pt>
                <c:pt idx="373">
                  <c:v>44.62</c:v>
                </c:pt>
                <c:pt idx="374">
                  <c:v>44.62</c:v>
                </c:pt>
                <c:pt idx="375">
                  <c:v>44.62</c:v>
                </c:pt>
                <c:pt idx="376">
                  <c:v>49.62</c:v>
                </c:pt>
                <c:pt idx="377">
                  <c:v>30.62</c:v>
                </c:pt>
                <c:pt idx="378">
                  <c:v>36.619999999999997</c:v>
                </c:pt>
                <c:pt idx="379">
                  <c:v>40.619999999999997</c:v>
                </c:pt>
                <c:pt idx="380">
                  <c:v>49.62</c:v>
                </c:pt>
                <c:pt idx="381">
                  <c:v>43.62</c:v>
                </c:pt>
                <c:pt idx="382">
                  <c:v>39.619999999999997</c:v>
                </c:pt>
                <c:pt idx="383">
                  <c:v>36.619999999999997</c:v>
                </c:pt>
                <c:pt idx="384">
                  <c:v>36.619999999999997</c:v>
                </c:pt>
                <c:pt idx="385">
                  <c:v>55.62</c:v>
                </c:pt>
                <c:pt idx="386">
                  <c:v>47.62</c:v>
                </c:pt>
                <c:pt idx="387">
                  <c:v>53.62</c:v>
                </c:pt>
                <c:pt idx="388">
                  <c:v>56.62</c:v>
                </c:pt>
                <c:pt idx="389">
                  <c:v>51.62</c:v>
                </c:pt>
                <c:pt idx="390">
                  <c:v>44.62</c:v>
                </c:pt>
                <c:pt idx="391">
                  <c:v>26.62</c:v>
                </c:pt>
                <c:pt idx="392">
                  <c:v>32.619999999999997</c:v>
                </c:pt>
                <c:pt idx="393">
                  <c:v>26.62</c:v>
                </c:pt>
                <c:pt idx="394">
                  <c:v>30.62</c:v>
                </c:pt>
                <c:pt idx="395">
                  <c:v>58.62</c:v>
                </c:pt>
                <c:pt idx="396">
                  <c:v>49.62</c:v>
                </c:pt>
                <c:pt idx="397">
                  <c:v>56.62</c:v>
                </c:pt>
                <c:pt idx="398">
                  <c:v>28.62</c:v>
                </c:pt>
                <c:pt idx="399">
                  <c:v>31.62</c:v>
                </c:pt>
                <c:pt idx="400">
                  <c:v>47.62</c:v>
                </c:pt>
                <c:pt idx="401">
                  <c:v>58.62</c:v>
                </c:pt>
                <c:pt idx="402">
                  <c:v>53.62</c:v>
                </c:pt>
                <c:pt idx="403">
                  <c:v>36.619999999999997</c:v>
                </c:pt>
                <c:pt idx="404">
                  <c:v>42.62</c:v>
                </c:pt>
                <c:pt idx="405">
                  <c:v>53.62</c:v>
                </c:pt>
                <c:pt idx="406">
                  <c:v>62.62</c:v>
                </c:pt>
                <c:pt idx="407">
                  <c:v>93.62</c:v>
                </c:pt>
                <c:pt idx="408">
                  <c:v>41.62</c:v>
                </c:pt>
                <c:pt idx="409">
                  <c:v>46.62</c:v>
                </c:pt>
                <c:pt idx="410">
                  <c:v>50.62</c:v>
                </c:pt>
                <c:pt idx="411">
                  <c:v>40.619999999999997</c:v>
                </c:pt>
                <c:pt idx="412">
                  <c:v>53.62</c:v>
                </c:pt>
                <c:pt idx="413">
                  <c:v>37.619999999999997</c:v>
                </c:pt>
                <c:pt idx="414">
                  <c:v>48.62</c:v>
                </c:pt>
                <c:pt idx="415">
                  <c:v>46.62</c:v>
                </c:pt>
                <c:pt idx="416">
                  <c:v>32.619999999999997</c:v>
                </c:pt>
                <c:pt idx="417">
                  <c:v>58.62</c:v>
                </c:pt>
                <c:pt idx="418">
                  <c:v>56.62</c:v>
                </c:pt>
                <c:pt idx="419">
                  <c:v>56.62</c:v>
                </c:pt>
                <c:pt idx="420">
                  <c:v>30.62</c:v>
                </c:pt>
                <c:pt idx="421">
                  <c:v>59.62</c:v>
                </c:pt>
                <c:pt idx="422">
                  <c:v>28.62</c:v>
                </c:pt>
                <c:pt idx="423">
                  <c:v>38.619999999999997</c:v>
                </c:pt>
                <c:pt idx="424">
                  <c:v>29.62</c:v>
                </c:pt>
                <c:pt idx="425">
                  <c:v>48.62</c:v>
                </c:pt>
                <c:pt idx="426">
                  <c:v>40.619999999999997</c:v>
                </c:pt>
                <c:pt idx="427">
                  <c:v>47.62</c:v>
                </c:pt>
                <c:pt idx="428">
                  <c:v>49.62</c:v>
                </c:pt>
                <c:pt idx="429">
                  <c:v>34.619999999999997</c:v>
                </c:pt>
                <c:pt idx="430">
                  <c:v>45.62</c:v>
                </c:pt>
                <c:pt idx="431">
                  <c:v>59.62</c:v>
                </c:pt>
                <c:pt idx="432">
                  <c:v>39.619999999999997</c:v>
                </c:pt>
                <c:pt idx="433">
                  <c:v>34.619999999999997</c:v>
                </c:pt>
                <c:pt idx="434">
                  <c:v>50.62</c:v>
                </c:pt>
                <c:pt idx="435">
                  <c:v>52.62</c:v>
                </c:pt>
                <c:pt idx="436">
                  <c:v>37.619999999999997</c:v>
                </c:pt>
                <c:pt idx="437">
                  <c:v>46.62</c:v>
                </c:pt>
                <c:pt idx="438">
                  <c:v>39.619999999999997</c:v>
                </c:pt>
                <c:pt idx="439">
                  <c:v>24.62</c:v>
                </c:pt>
                <c:pt idx="440">
                  <c:v>44.62</c:v>
                </c:pt>
                <c:pt idx="441">
                  <c:v>41.62</c:v>
                </c:pt>
                <c:pt idx="442">
                  <c:v>58.62</c:v>
                </c:pt>
                <c:pt idx="443">
                  <c:v>26.62</c:v>
                </c:pt>
                <c:pt idx="444">
                  <c:v>56.62</c:v>
                </c:pt>
                <c:pt idx="445">
                  <c:v>32.619999999999997</c:v>
                </c:pt>
                <c:pt idx="446">
                  <c:v>36.619999999999997</c:v>
                </c:pt>
                <c:pt idx="447">
                  <c:v>57.62</c:v>
                </c:pt>
                <c:pt idx="448">
                  <c:v>41.62</c:v>
                </c:pt>
                <c:pt idx="449">
                  <c:v>50.62</c:v>
                </c:pt>
                <c:pt idx="450">
                  <c:v>40.619999999999997</c:v>
                </c:pt>
                <c:pt idx="451">
                  <c:v>50.62</c:v>
                </c:pt>
                <c:pt idx="452">
                  <c:v>49.62</c:v>
                </c:pt>
                <c:pt idx="453">
                  <c:v>43.62</c:v>
                </c:pt>
                <c:pt idx="454">
                  <c:v>33.619999999999997</c:v>
                </c:pt>
                <c:pt idx="455">
                  <c:v>39.619999999999997</c:v>
                </c:pt>
                <c:pt idx="456">
                  <c:v>36.619999999999997</c:v>
                </c:pt>
                <c:pt idx="457">
                  <c:v>49.62</c:v>
                </c:pt>
                <c:pt idx="458">
                  <c:v>34.619999999999997</c:v>
                </c:pt>
                <c:pt idx="459">
                  <c:v>42.62</c:v>
                </c:pt>
                <c:pt idx="460">
                  <c:v>38.619999999999997</c:v>
                </c:pt>
                <c:pt idx="461">
                  <c:v>28.62</c:v>
                </c:pt>
                <c:pt idx="462">
                  <c:v>51.62</c:v>
                </c:pt>
                <c:pt idx="463">
                  <c:v>54.62</c:v>
                </c:pt>
                <c:pt idx="464">
                  <c:v>34.619999999999997</c:v>
                </c:pt>
                <c:pt idx="465">
                  <c:v>47.62</c:v>
                </c:pt>
                <c:pt idx="466">
                  <c:v>39.619999999999997</c:v>
                </c:pt>
                <c:pt idx="467">
                  <c:v>66.62</c:v>
                </c:pt>
                <c:pt idx="468">
                  <c:v>46.62</c:v>
                </c:pt>
                <c:pt idx="469">
                  <c:v>41.62</c:v>
                </c:pt>
                <c:pt idx="470">
                  <c:v>42.62</c:v>
                </c:pt>
                <c:pt idx="471">
                  <c:v>40.619999999999997</c:v>
                </c:pt>
                <c:pt idx="472">
                  <c:v>33.619999999999997</c:v>
                </c:pt>
                <c:pt idx="473">
                  <c:v>58.62</c:v>
                </c:pt>
                <c:pt idx="474">
                  <c:v>54.62</c:v>
                </c:pt>
                <c:pt idx="475">
                  <c:v>37.619999999999997</c:v>
                </c:pt>
                <c:pt idx="476">
                  <c:v>43.62</c:v>
                </c:pt>
                <c:pt idx="477">
                  <c:v>53.62</c:v>
                </c:pt>
                <c:pt idx="478">
                  <c:v>47.62</c:v>
                </c:pt>
                <c:pt idx="479">
                  <c:v>18.62</c:v>
                </c:pt>
                <c:pt idx="480">
                  <c:v>64.62</c:v>
                </c:pt>
                <c:pt idx="481">
                  <c:v>38.619999999999997</c:v>
                </c:pt>
                <c:pt idx="482">
                  <c:v>42.62</c:v>
                </c:pt>
                <c:pt idx="483">
                  <c:v>49.62</c:v>
                </c:pt>
                <c:pt idx="484">
                  <c:v>52.62</c:v>
                </c:pt>
                <c:pt idx="485">
                  <c:v>61.62</c:v>
                </c:pt>
                <c:pt idx="486">
                  <c:v>47.62</c:v>
                </c:pt>
                <c:pt idx="487">
                  <c:v>52.62</c:v>
                </c:pt>
                <c:pt idx="488">
                  <c:v>40.619999999999997</c:v>
                </c:pt>
                <c:pt idx="489">
                  <c:v>35.619999999999997</c:v>
                </c:pt>
                <c:pt idx="490">
                  <c:v>21.62</c:v>
                </c:pt>
                <c:pt idx="491">
                  <c:v>40.619999999999997</c:v>
                </c:pt>
                <c:pt idx="492">
                  <c:v>47.62</c:v>
                </c:pt>
                <c:pt idx="493">
                  <c:v>60.62</c:v>
                </c:pt>
                <c:pt idx="494">
                  <c:v>72.62</c:v>
                </c:pt>
                <c:pt idx="495">
                  <c:v>53.62</c:v>
                </c:pt>
                <c:pt idx="496">
                  <c:v>53.62</c:v>
                </c:pt>
                <c:pt idx="497">
                  <c:v>47.62</c:v>
                </c:pt>
                <c:pt idx="498">
                  <c:v>69.62</c:v>
                </c:pt>
                <c:pt idx="499">
                  <c:v>68.62</c:v>
                </c:pt>
                <c:pt idx="500">
                  <c:v>72.62</c:v>
                </c:pt>
                <c:pt idx="501">
                  <c:v>28.62</c:v>
                </c:pt>
                <c:pt idx="502">
                  <c:v>77.62</c:v>
                </c:pt>
                <c:pt idx="503">
                  <c:v>60.62</c:v>
                </c:pt>
                <c:pt idx="504">
                  <c:v>59.62</c:v>
                </c:pt>
                <c:pt idx="505">
                  <c:v>54.62</c:v>
                </c:pt>
                <c:pt idx="506">
                  <c:v>54.62</c:v>
                </c:pt>
                <c:pt idx="507">
                  <c:v>56.62</c:v>
                </c:pt>
                <c:pt idx="508">
                  <c:v>72.62</c:v>
                </c:pt>
                <c:pt idx="509">
                  <c:v>60.62</c:v>
                </c:pt>
                <c:pt idx="510">
                  <c:v>57.62</c:v>
                </c:pt>
                <c:pt idx="511">
                  <c:v>54.62</c:v>
                </c:pt>
                <c:pt idx="512">
                  <c:v>77.62</c:v>
                </c:pt>
                <c:pt idx="513">
                  <c:v>67.62</c:v>
                </c:pt>
                <c:pt idx="514">
                  <c:v>43.62</c:v>
                </c:pt>
                <c:pt idx="515">
                  <c:v>71.62</c:v>
                </c:pt>
                <c:pt idx="516">
                  <c:v>68.62</c:v>
                </c:pt>
                <c:pt idx="517">
                  <c:v>72.62</c:v>
                </c:pt>
                <c:pt idx="518">
                  <c:v>41.62</c:v>
                </c:pt>
                <c:pt idx="519">
                  <c:v>103.62</c:v>
                </c:pt>
                <c:pt idx="520">
                  <c:v>68.62</c:v>
                </c:pt>
                <c:pt idx="521">
                  <c:v>57.62</c:v>
                </c:pt>
                <c:pt idx="522">
                  <c:v>57.62</c:v>
                </c:pt>
                <c:pt idx="523">
                  <c:v>81.62</c:v>
                </c:pt>
                <c:pt idx="524">
                  <c:v>58.62</c:v>
                </c:pt>
                <c:pt idx="525">
                  <c:v>50.62</c:v>
                </c:pt>
                <c:pt idx="526">
                  <c:v>63.62</c:v>
                </c:pt>
                <c:pt idx="527">
                  <c:v>82.62</c:v>
                </c:pt>
                <c:pt idx="528">
                  <c:v>65.62</c:v>
                </c:pt>
                <c:pt idx="529">
                  <c:v>51.62</c:v>
                </c:pt>
                <c:pt idx="530">
                  <c:v>70.62</c:v>
                </c:pt>
                <c:pt idx="531">
                  <c:v>46.62</c:v>
                </c:pt>
                <c:pt idx="532">
                  <c:v>49.62</c:v>
                </c:pt>
                <c:pt idx="533">
                  <c:v>58.62</c:v>
                </c:pt>
                <c:pt idx="534">
                  <c:v>79.62</c:v>
                </c:pt>
                <c:pt idx="535">
                  <c:v>64.62</c:v>
                </c:pt>
                <c:pt idx="536">
                  <c:v>46.62</c:v>
                </c:pt>
                <c:pt idx="537">
                  <c:v>81.62</c:v>
                </c:pt>
                <c:pt idx="538">
                  <c:v>67.62</c:v>
                </c:pt>
                <c:pt idx="539">
                  <c:v>66.62</c:v>
                </c:pt>
                <c:pt idx="540">
                  <c:v>72.62</c:v>
                </c:pt>
                <c:pt idx="541">
                  <c:v>83.62</c:v>
                </c:pt>
                <c:pt idx="542">
                  <c:v>58.62</c:v>
                </c:pt>
                <c:pt idx="543">
                  <c:v>61.62</c:v>
                </c:pt>
                <c:pt idx="544">
                  <c:v>89.62</c:v>
                </c:pt>
                <c:pt idx="545">
                  <c:v>79.62</c:v>
                </c:pt>
                <c:pt idx="546">
                  <c:v>77.62</c:v>
                </c:pt>
                <c:pt idx="547">
                  <c:v>85.62</c:v>
                </c:pt>
                <c:pt idx="548">
                  <c:v>95.62</c:v>
                </c:pt>
                <c:pt idx="549">
                  <c:v>95.62</c:v>
                </c:pt>
                <c:pt idx="550">
                  <c:v>99.62</c:v>
                </c:pt>
                <c:pt idx="551">
                  <c:v>105.62</c:v>
                </c:pt>
                <c:pt idx="552">
                  <c:v>113.62</c:v>
                </c:pt>
                <c:pt idx="553">
                  <c:v>139.62</c:v>
                </c:pt>
                <c:pt idx="554">
                  <c:v>150.62</c:v>
                </c:pt>
                <c:pt idx="555">
                  <c:v>151.62</c:v>
                </c:pt>
                <c:pt idx="556">
                  <c:v>158.62</c:v>
                </c:pt>
                <c:pt idx="557">
                  <c:v>141.62</c:v>
                </c:pt>
                <c:pt idx="558">
                  <c:v>133.62</c:v>
                </c:pt>
                <c:pt idx="559">
                  <c:v>153.62</c:v>
                </c:pt>
                <c:pt idx="560">
                  <c:v>134.62</c:v>
                </c:pt>
                <c:pt idx="561">
                  <c:v>146.62</c:v>
                </c:pt>
                <c:pt idx="562">
                  <c:v>124.62</c:v>
                </c:pt>
                <c:pt idx="563">
                  <c:v>144.62</c:v>
                </c:pt>
                <c:pt idx="564">
                  <c:v>134.62</c:v>
                </c:pt>
                <c:pt idx="565">
                  <c:v>127.62</c:v>
                </c:pt>
                <c:pt idx="566">
                  <c:v>115.62</c:v>
                </c:pt>
                <c:pt idx="567">
                  <c:v>169.62</c:v>
                </c:pt>
                <c:pt idx="568">
                  <c:v>115.62</c:v>
                </c:pt>
                <c:pt idx="569">
                  <c:v>109.62</c:v>
                </c:pt>
                <c:pt idx="570">
                  <c:v>104.62</c:v>
                </c:pt>
                <c:pt idx="571">
                  <c:v>124.62</c:v>
                </c:pt>
                <c:pt idx="572">
                  <c:v>124.62</c:v>
                </c:pt>
                <c:pt idx="573">
                  <c:v>122.62</c:v>
                </c:pt>
                <c:pt idx="574">
                  <c:v>151.62</c:v>
                </c:pt>
                <c:pt idx="575">
                  <c:v>132.62</c:v>
                </c:pt>
                <c:pt idx="576">
                  <c:v>135.62</c:v>
                </c:pt>
                <c:pt idx="577">
                  <c:v>137.62</c:v>
                </c:pt>
                <c:pt idx="578">
                  <c:v>166.62</c:v>
                </c:pt>
                <c:pt idx="579">
                  <c:v>165.62</c:v>
                </c:pt>
                <c:pt idx="580">
                  <c:v>145.62</c:v>
                </c:pt>
                <c:pt idx="581">
                  <c:v>190.62</c:v>
                </c:pt>
                <c:pt idx="582">
                  <c:v>204.62</c:v>
                </c:pt>
                <c:pt idx="583">
                  <c:v>240.62</c:v>
                </c:pt>
                <c:pt idx="584">
                  <c:v>244.62</c:v>
                </c:pt>
                <c:pt idx="585">
                  <c:v>255.62</c:v>
                </c:pt>
                <c:pt idx="586">
                  <c:v>256.62</c:v>
                </c:pt>
                <c:pt idx="587">
                  <c:v>331.62</c:v>
                </c:pt>
                <c:pt idx="588">
                  <c:v>310.62</c:v>
                </c:pt>
                <c:pt idx="589">
                  <c:v>318.62</c:v>
                </c:pt>
                <c:pt idx="590">
                  <c:v>346.62</c:v>
                </c:pt>
                <c:pt idx="591">
                  <c:v>361.62</c:v>
                </c:pt>
                <c:pt idx="592">
                  <c:v>378.62</c:v>
                </c:pt>
                <c:pt idx="593">
                  <c:v>413.62</c:v>
                </c:pt>
                <c:pt idx="594">
                  <c:v>406.62</c:v>
                </c:pt>
                <c:pt idx="595">
                  <c:v>459.62</c:v>
                </c:pt>
                <c:pt idx="596">
                  <c:v>524.62</c:v>
                </c:pt>
                <c:pt idx="597">
                  <c:v>541.62</c:v>
                </c:pt>
                <c:pt idx="598">
                  <c:v>636.62</c:v>
                </c:pt>
                <c:pt idx="599">
                  <c:v>712.62</c:v>
                </c:pt>
                <c:pt idx="600">
                  <c:v>755.62</c:v>
                </c:pt>
                <c:pt idx="601">
                  <c:v>819.62</c:v>
                </c:pt>
                <c:pt idx="602">
                  <c:v>925.62</c:v>
                </c:pt>
                <c:pt idx="603">
                  <c:v>1115.6199999999999</c:v>
                </c:pt>
                <c:pt idx="604">
                  <c:v>825.62</c:v>
                </c:pt>
                <c:pt idx="605">
                  <c:v>761.62</c:v>
                </c:pt>
                <c:pt idx="606">
                  <c:v>746.62</c:v>
                </c:pt>
                <c:pt idx="607">
                  <c:v>697.62</c:v>
                </c:pt>
                <c:pt idx="608">
                  <c:v>680.62</c:v>
                </c:pt>
                <c:pt idx="609">
                  <c:v>662.62</c:v>
                </c:pt>
                <c:pt idx="610">
                  <c:v>652.62</c:v>
                </c:pt>
                <c:pt idx="611">
                  <c:v>673.62</c:v>
                </c:pt>
                <c:pt idx="612">
                  <c:v>735.62</c:v>
                </c:pt>
                <c:pt idx="613">
                  <c:v>788.62</c:v>
                </c:pt>
                <c:pt idx="614">
                  <c:v>867.62</c:v>
                </c:pt>
                <c:pt idx="615">
                  <c:v>934.62</c:v>
                </c:pt>
                <c:pt idx="616">
                  <c:v>979.62</c:v>
                </c:pt>
                <c:pt idx="617">
                  <c:v>1022.62</c:v>
                </c:pt>
                <c:pt idx="618">
                  <c:v>922.62</c:v>
                </c:pt>
                <c:pt idx="619">
                  <c:v>858.62</c:v>
                </c:pt>
                <c:pt idx="620">
                  <c:v>711.62</c:v>
                </c:pt>
                <c:pt idx="621">
                  <c:v>666.62</c:v>
                </c:pt>
                <c:pt idx="622">
                  <c:v>586.62</c:v>
                </c:pt>
                <c:pt idx="623">
                  <c:v>535.62</c:v>
                </c:pt>
                <c:pt idx="624">
                  <c:v>474.62</c:v>
                </c:pt>
                <c:pt idx="625">
                  <c:v>471.62</c:v>
                </c:pt>
                <c:pt idx="626">
                  <c:v>450.62</c:v>
                </c:pt>
                <c:pt idx="627">
                  <c:v>468.62</c:v>
                </c:pt>
                <c:pt idx="628">
                  <c:v>453.62</c:v>
                </c:pt>
                <c:pt idx="629">
                  <c:v>480.62</c:v>
                </c:pt>
                <c:pt idx="630">
                  <c:v>465.62</c:v>
                </c:pt>
                <c:pt idx="631">
                  <c:v>433.62</c:v>
                </c:pt>
                <c:pt idx="632">
                  <c:v>420.62</c:v>
                </c:pt>
                <c:pt idx="633">
                  <c:v>357.62</c:v>
                </c:pt>
                <c:pt idx="634">
                  <c:v>312.62</c:v>
                </c:pt>
                <c:pt idx="635">
                  <c:v>295.62</c:v>
                </c:pt>
                <c:pt idx="636">
                  <c:v>242.62</c:v>
                </c:pt>
                <c:pt idx="637">
                  <c:v>218.62</c:v>
                </c:pt>
                <c:pt idx="638">
                  <c:v>188.62</c:v>
                </c:pt>
                <c:pt idx="639">
                  <c:v>194.62</c:v>
                </c:pt>
                <c:pt idx="640">
                  <c:v>160.62</c:v>
                </c:pt>
                <c:pt idx="641">
                  <c:v>151.62</c:v>
                </c:pt>
                <c:pt idx="642">
                  <c:v>161.62</c:v>
                </c:pt>
                <c:pt idx="643">
                  <c:v>125.62</c:v>
                </c:pt>
                <c:pt idx="644">
                  <c:v>114.62</c:v>
                </c:pt>
                <c:pt idx="645">
                  <c:v>122.62</c:v>
                </c:pt>
                <c:pt idx="646">
                  <c:v>115.62</c:v>
                </c:pt>
                <c:pt idx="647">
                  <c:v>112.62</c:v>
                </c:pt>
                <c:pt idx="648">
                  <c:v>135.62</c:v>
                </c:pt>
                <c:pt idx="649">
                  <c:v>100.62</c:v>
                </c:pt>
                <c:pt idx="650">
                  <c:v>97.62</c:v>
                </c:pt>
                <c:pt idx="651">
                  <c:v>78.62</c:v>
                </c:pt>
                <c:pt idx="652">
                  <c:v>72.62</c:v>
                </c:pt>
                <c:pt idx="653">
                  <c:v>63.62</c:v>
                </c:pt>
                <c:pt idx="654">
                  <c:v>71.62</c:v>
                </c:pt>
                <c:pt idx="655">
                  <c:v>98.62</c:v>
                </c:pt>
                <c:pt idx="656">
                  <c:v>78.62</c:v>
                </c:pt>
                <c:pt idx="657">
                  <c:v>69.62</c:v>
                </c:pt>
                <c:pt idx="658">
                  <c:v>79.62</c:v>
                </c:pt>
                <c:pt idx="659">
                  <c:v>89.62</c:v>
                </c:pt>
                <c:pt idx="660">
                  <c:v>86.62</c:v>
                </c:pt>
                <c:pt idx="661">
                  <c:v>75.62</c:v>
                </c:pt>
                <c:pt idx="662">
                  <c:v>47.62</c:v>
                </c:pt>
                <c:pt idx="663">
                  <c:v>71.62</c:v>
                </c:pt>
                <c:pt idx="664">
                  <c:v>36.619999999999997</c:v>
                </c:pt>
                <c:pt idx="665">
                  <c:v>57.62</c:v>
                </c:pt>
                <c:pt idx="666">
                  <c:v>56.62</c:v>
                </c:pt>
                <c:pt idx="667">
                  <c:v>62.62</c:v>
                </c:pt>
                <c:pt idx="668">
                  <c:v>86.62</c:v>
                </c:pt>
                <c:pt idx="669">
                  <c:v>64.62</c:v>
                </c:pt>
                <c:pt idx="670">
                  <c:v>72.62</c:v>
                </c:pt>
                <c:pt idx="671">
                  <c:v>73.62</c:v>
                </c:pt>
                <c:pt idx="672">
                  <c:v>54.62</c:v>
                </c:pt>
                <c:pt idx="673">
                  <c:v>46.62</c:v>
                </c:pt>
                <c:pt idx="674">
                  <c:v>55.62</c:v>
                </c:pt>
                <c:pt idx="675">
                  <c:v>70.62</c:v>
                </c:pt>
                <c:pt idx="676">
                  <c:v>91.62</c:v>
                </c:pt>
                <c:pt idx="677">
                  <c:v>61.62</c:v>
                </c:pt>
                <c:pt idx="678">
                  <c:v>78.62</c:v>
                </c:pt>
                <c:pt idx="679">
                  <c:v>58.62</c:v>
                </c:pt>
                <c:pt idx="680">
                  <c:v>65.62</c:v>
                </c:pt>
                <c:pt idx="681">
                  <c:v>66.62</c:v>
                </c:pt>
                <c:pt idx="682">
                  <c:v>33.619999999999997</c:v>
                </c:pt>
                <c:pt idx="683">
                  <c:v>41.62</c:v>
                </c:pt>
                <c:pt idx="684">
                  <c:v>53.62</c:v>
                </c:pt>
                <c:pt idx="685">
                  <c:v>86.62</c:v>
                </c:pt>
                <c:pt idx="686">
                  <c:v>62.62</c:v>
                </c:pt>
                <c:pt idx="687">
                  <c:v>58.62</c:v>
                </c:pt>
                <c:pt idx="688">
                  <c:v>59.62</c:v>
                </c:pt>
                <c:pt idx="689">
                  <c:v>55.62</c:v>
                </c:pt>
                <c:pt idx="690">
                  <c:v>43.62</c:v>
                </c:pt>
                <c:pt idx="691">
                  <c:v>74.62</c:v>
                </c:pt>
                <c:pt idx="692">
                  <c:v>91.62</c:v>
                </c:pt>
                <c:pt idx="693">
                  <c:v>50.62</c:v>
                </c:pt>
                <c:pt idx="694">
                  <c:v>56.62</c:v>
                </c:pt>
                <c:pt idx="695">
                  <c:v>46.62</c:v>
                </c:pt>
                <c:pt idx="696">
                  <c:v>50.62</c:v>
                </c:pt>
                <c:pt idx="697">
                  <c:v>47.62</c:v>
                </c:pt>
                <c:pt idx="698">
                  <c:v>47.62</c:v>
                </c:pt>
                <c:pt idx="699">
                  <c:v>47.62</c:v>
                </c:pt>
                <c:pt idx="700">
                  <c:v>48.62</c:v>
                </c:pt>
                <c:pt idx="701">
                  <c:v>69.62</c:v>
                </c:pt>
                <c:pt idx="702">
                  <c:v>67.62</c:v>
                </c:pt>
                <c:pt idx="703">
                  <c:v>47.62</c:v>
                </c:pt>
                <c:pt idx="704">
                  <c:v>64.62</c:v>
                </c:pt>
                <c:pt idx="705">
                  <c:v>47.62</c:v>
                </c:pt>
                <c:pt idx="706">
                  <c:v>59.62</c:v>
                </c:pt>
                <c:pt idx="707">
                  <c:v>74.62</c:v>
                </c:pt>
                <c:pt idx="708">
                  <c:v>64.62</c:v>
                </c:pt>
                <c:pt idx="709">
                  <c:v>60.62</c:v>
                </c:pt>
                <c:pt idx="710">
                  <c:v>76.62</c:v>
                </c:pt>
                <c:pt idx="711">
                  <c:v>56.62</c:v>
                </c:pt>
                <c:pt idx="712">
                  <c:v>80.62</c:v>
                </c:pt>
                <c:pt idx="713">
                  <c:v>37.619999999999997</c:v>
                </c:pt>
                <c:pt idx="714">
                  <c:v>63.62</c:v>
                </c:pt>
                <c:pt idx="715">
                  <c:v>44.62</c:v>
                </c:pt>
                <c:pt idx="716">
                  <c:v>44.62</c:v>
                </c:pt>
                <c:pt idx="717">
                  <c:v>76.62</c:v>
                </c:pt>
                <c:pt idx="718">
                  <c:v>100.62</c:v>
                </c:pt>
                <c:pt idx="719">
                  <c:v>71.62</c:v>
                </c:pt>
                <c:pt idx="720">
                  <c:v>44.62</c:v>
                </c:pt>
                <c:pt idx="721">
                  <c:v>62.62</c:v>
                </c:pt>
                <c:pt idx="722">
                  <c:v>69.62</c:v>
                </c:pt>
                <c:pt idx="723">
                  <c:v>52.62</c:v>
                </c:pt>
                <c:pt idx="724">
                  <c:v>51.62</c:v>
                </c:pt>
                <c:pt idx="725">
                  <c:v>32.619999999999997</c:v>
                </c:pt>
                <c:pt idx="726">
                  <c:v>68.62</c:v>
                </c:pt>
                <c:pt idx="727">
                  <c:v>42.62</c:v>
                </c:pt>
                <c:pt idx="728">
                  <c:v>51.62</c:v>
                </c:pt>
                <c:pt idx="729">
                  <c:v>51.62</c:v>
                </c:pt>
                <c:pt idx="730">
                  <c:v>49.62</c:v>
                </c:pt>
                <c:pt idx="731">
                  <c:v>80.62</c:v>
                </c:pt>
                <c:pt idx="732">
                  <c:v>57.62</c:v>
                </c:pt>
                <c:pt idx="733">
                  <c:v>46.62</c:v>
                </c:pt>
                <c:pt idx="734">
                  <c:v>47.62</c:v>
                </c:pt>
                <c:pt idx="735">
                  <c:v>57.62</c:v>
                </c:pt>
                <c:pt idx="736">
                  <c:v>37.619999999999997</c:v>
                </c:pt>
                <c:pt idx="737">
                  <c:v>50.62</c:v>
                </c:pt>
                <c:pt idx="738">
                  <c:v>46.62</c:v>
                </c:pt>
                <c:pt idx="739">
                  <c:v>28.62</c:v>
                </c:pt>
                <c:pt idx="740">
                  <c:v>44.62</c:v>
                </c:pt>
                <c:pt idx="741">
                  <c:v>36.619999999999997</c:v>
                </c:pt>
                <c:pt idx="742">
                  <c:v>54.62</c:v>
                </c:pt>
                <c:pt idx="743">
                  <c:v>54.62</c:v>
                </c:pt>
                <c:pt idx="744">
                  <c:v>36.619999999999997</c:v>
                </c:pt>
                <c:pt idx="745">
                  <c:v>52.62</c:v>
                </c:pt>
                <c:pt idx="746">
                  <c:v>49.62</c:v>
                </c:pt>
                <c:pt idx="747">
                  <c:v>40.619999999999997</c:v>
                </c:pt>
                <c:pt idx="748">
                  <c:v>47.62</c:v>
                </c:pt>
                <c:pt idx="749">
                  <c:v>59.62</c:v>
                </c:pt>
                <c:pt idx="750">
                  <c:v>38.619999999999997</c:v>
                </c:pt>
                <c:pt idx="751">
                  <c:v>39.619999999999997</c:v>
                </c:pt>
                <c:pt idx="752">
                  <c:v>37.619999999999997</c:v>
                </c:pt>
                <c:pt idx="753">
                  <c:v>49.62</c:v>
                </c:pt>
                <c:pt idx="754">
                  <c:v>41.62</c:v>
                </c:pt>
                <c:pt idx="755">
                  <c:v>34.619999999999997</c:v>
                </c:pt>
                <c:pt idx="756">
                  <c:v>56.62</c:v>
                </c:pt>
                <c:pt idx="757">
                  <c:v>41.62</c:v>
                </c:pt>
                <c:pt idx="758">
                  <c:v>87.62</c:v>
                </c:pt>
                <c:pt idx="759">
                  <c:v>37.619999999999997</c:v>
                </c:pt>
                <c:pt idx="760">
                  <c:v>53.62</c:v>
                </c:pt>
                <c:pt idx="761">
                  <c:v>67.62</c:v>
                </c:pt>
                <c:pt idx="762">
                  <c:v>50.62</c:v>
                </c:pt>
                <c:pt idx="763">
                  <c:v>39.619999999999997</c:v>
                </c:pt>
                <c:pt idx="764">
                  <c:v>33.619999999999997</c:v>
                </c:pt>
                <c:pt idx="765">
                  <c:v>52.62</c:v>
                </c:pt>
                <c:pt idx="766">
                  <c:v>37.619999999999997</c:v>
                </c:pt>
                <c:pt idx="767">
                  <c:v>38.619999999999997</c:v>
                </c:pt>
                <c:pt idx="768">
                  <c:v>54.62</c:v>
                </c:pt>
                <c:pt idx="769">
                  <c:v>20.62</c:v>
                </c:pt>
                <c:pt idx="770">
                  <c:v>44.62</c:v>
                </c:pt>
                <c:pt idx="771">
                  <c:v>43.62</c:v>
                </c:pt>
                <c:pt idx="772">
                  <c:v>48.62</c:v>
                </c:pt>
                <c:pt idx="773">
                  <c:v>20.62</c:v>
                </c:pt>
                <c:pt idx="774">
                  <c:v>50.62</c:v>
                </c:pt>
                <c:pt idx="775">
                  <c:v>43.62</c:v>
                </c:pt>
                <c:pt idx="776">
                  <c:v>57.62</c:v>
                </c:pt>
                <c:pt idx="777">
                  <c:v>33.619999999999997</c:v>
                </c:pt>
                <c:pt idx="778">
                  <c:v>52.62</c:v>
                </c:pt>
                <c:pt idx="779">
                  <c:v>28.62</c:v>
                </c:pt>
                <c:pt idx="780">
                  <c:v>48.62</c:v>
                </c:pt>
                <c:pt idx="781">
                  <c:v>49.62</c:v>
                </c:pt>
                <c:pt idx="782">
                  <c:v>32.619999999999997</c:v>
                </c:pt>
                <c:pt idx="783">
                  <c:v>52.62</c:v>
                </c:pt>
                <c:pt idx="784">
                  <c:v>46.62</c:v>
                </c:pt>
                <c:pt idx="785">
                  <c:v>70.62</c:v>
                </c:pt>
                <c:pt idx="786">
                  <c:v>33.619999999999997</c:v>
                </c:pt>
                <c:pt idx="787">
                  <c:v>41.62</c:v>
                </c:pt>
                <c:pt idx="788">
                  <c:v>46.62</c:v>
                </c:pt>
                <c:pt idx="789">
                  <c:v>30.62</c:v>
                </c:pt>
                <c:pt idx="790">
                  <c:v>21.62</c:v>
                </c:pt>
                <c:pt idx="791">
                  <c:v>51.62</c:v>
                </c:pt>
                <c:pt idx="792">
                  <c:v>28.62</c:v>
                </c:pt>
                <c:pt idx="793">
                  <c:v>58.62</c:v>
                </c:pt>
                <c:pt idx="794">
                  <c:v>52.62</c:v>
                </c:pt>
                <c:pt idx="795">
                  <c:v>35.619999999999997</c:v>
                </c:pt>
                <c:pt idx="796">
                  <c:v>25.62</c:v>
                </c:pt>
                <c:pt idx="797">
                  <c:v>31.62</c:v>
                </c:pt>
                <c:pt idx="798">
                  <c:v>28.62</c:v>
                </c:pt>
                <c:pt idx="799">
                  <c:v>14.62</c:v>
                </c:pt>
                <c:pt idx="800">
                  <c:v>26.62</c:v>
                </c:pt>
                <c:pt idx="801">
                  <c:v>55.62</c:v>
                </c:pt>
                <c:pt idx="802">
                  <c:v>47.62</c:v>
                </c:pt>
                <c:pt idx="803">
                  <c:v>54.62</c:v>
                </c:pt>
                <c:pt idx="804">
                  <c:v>31.62</c:v>
                </c:pt>
                <c:pt idx="805">
                  <c:v>31.62</c:v>
                </c:pt>
                <c:pt idx="806">
                  <c:v>55.62</c:v>
                </c:pt>
                <c:pt idx="807">
                  <c:v>23.62</c:v>
                </c:pt>
                <c:pt idx="808">
                  <c:v>39.619999999999997</c:v>
                </c:pt>
                <c:pt idx="809">
                  <c:v>43.62</c:v>
                </c:pt>
                <c:pt idx="810">
                  <c:v>24.62</c:v>
                </c:pt>
                <c:pt idx="811">
                  <c:v>26.62</c:v>
                </c:pt>
                <c:pt idx="812">
                  <c:v>36.619999999999997</c:v>
                </c:pt>
                <c:pt idx="813">
                  <c:v>52.62</c:v>
                </c:pt>
                <c:pt idx="814">
                  <c:v>34.619999999999997</c:v>
                </c:pt>
                <c:pt idx="815">
                  <c:v>38.619999999999997</c:v>
                </c:pt>
                <c:pt idx="816">
                  <c:v>58.62</c:v>
                </c:pt>
                <c:pt idx="817">
                  <c:v>46.62</c:v>
                </c:pt>
                <c:pt idx="818">
                  <c:v>44.62</c:v>
                </c:pt>
                <c:pt idx="819">
                  <c:v>38.619999999999997</c:v>
                </c:pt>
                <c:pt idx="820">
                  <c:v>30.62</c:v>
                </c:pt>
                <c:pt idx="821">
                  <c:v>17.62</c:v>
                </c:pt>
                <c:pt idx="822">
                  <c:v>44.62</c:v>
                </c:pt>
                <c:pt idx="823">
                  <c:v>41.62</c:v>
                </c:pt>
                <c:pt idx="824">
                  <c:v>42.62</c:v>
                </c:pt>
                <c:pt idx="825">
                  <c:v>34.619999999999997</c:v>
                </c:pt>
                <c:pt idx="826">
                  <c:v>43.62</c:v>
                </c:pt>
                <c:pt idx="827">
                  <c:v>54.62</c:v>
                </c:pt>
                <c:pt idx="828">
                  <c:v>40.619999999999997</c:v>
                </c:pt>
                <c:pt idx="829">
                  <c:v>19.62</c:v>
                </c:pt>
                <c:pt idx="830">
                  <c:v>36.619999999999997</c:v>
                </c:pt>
                <c:pt idx="831">
                  <c:v>28.62</c:v>
                </c:pt>
                <c:pt idx="832">
                  <c:v>30.62</c:v>
                </c:pt>
                <c:pt idx="833">
                  <c:v>30.62</c:v>
                </c:pt>
                <c:pt idx="834">
                  <c:v>18.62</c:v>
                </c:pt>
                <c:pt idx="835">
                  <c:v>34.619999999999997</c:v>
                </c:pt>
                <c:pt idx="836">
                  <c:v>28.62</c:v>
                </c:pt>
                <c:pt idx="837">
                  <c:v>27.62</c:v>
                </c:pt>
                <c:pt idx="838">
                  <c:v>39.619999999999997</c:v>
                </c:pt>
                <c:pt idx="839">
                  <c:v>32.619999999999997</c:v>
                </c:pt>
                <c:pt idx="840">
                  <c:v>24.62</c:v>
                </c:pt>
                <c:pt idx="841">
                  <c:v>16.62</c:v>
                </c:pt>
                <c:pt idx="842">
                  <c:v>8.6199999999999992</c:v>
                </c:pt>
                <c:pt idx="843">
                  <c:v>52.62</c:v>
                </c:pt>
                <c:pt idx="844">
                  <c:v>35.619999999999997</c:v>
                </c:pt>
                <c:pt idx="845">
                  <c:v>20.62</c:v>
                </c:pt>
                <c:pt idx="846">
                  <c:v>20.62</c:v>
                </c:pt>
                <c:pt idx="847">
                  <c:v>29.62</c:v>
                </c:pt>
                <c:pt idx="848">
                  <c:v>44.62</c:v>
                </c:pt>
                <c:pt idx="849">
                  <c:v>25.62</c:v>
                </c:pt>
                <c:pt idx="850">
                  <c:v>28.62</c:v>
                </c:pt>
                <c:pt idx="851">
                  <c:v>18.62</c:v>
                </c:pt>
                <c:pt idx="852">
                  <c:v>64.62</c:v>
                </c:pt>
                <c:pt idx="853">
                  <c:v>35.619999999999997</c:v>
                </c:pt>
                <c:pt idx="854">
                  <c:v>21.62</c:v>
                </c:pt>
                <c:pt idx="855">
                  <c:v>31.62</c:v>
                </c:pt>
                <c:pt idx="856">
                  <c:v>19.62</c:v>
                </c:pt>
                <c:pt idx="857">
                  <c:v>41.62</c:v>
                </c:pt>
                <c:pt idx="858">
                  <c:v>38.619999999999997</c:v>
                </c:pt>
                <c:pt idx="859">
                  <c:v>67.62</c:v>
                </c:pt>
                <c:pt idx="860">
                  <c:v>14.62</c:v>
                </c:pt>
                <c:pt idx="861">
                  <c:v>64.62</c:v>
                </c:pt>
                <c:pt idx="862">
                  <c:v>24.62</c:v>
                </c:pt>
                <c:pt idx="863">
                  <c:v>8.6199999999999992</c:v>
                </c:pt>
                <c:pt idx="864">
                  <c:v>37.619999999999997</c:v>
                </c:pt>
                <c:pt idx="865">
                  <c:v>50.62</c:v>
                </c:pt>
                <c:pt idx="866">
                  <c:v>24.62</c:v>
                </c:pt>
                <c:pt idx="867">
                  <c:v>38.619999999999997</c:v>
                </c:pt>
                <c:pt idx="868">
                  <c:v>38.619999999999997</c:v>
                </c:pt>
                <c:pt idx="869">
                  <c:v>35.619999999999997</c:v>
                </c:pt>
                <c:pt idx="870">
                  <c:v>31.62</c:v>
                </c:pt>
                <c:pt idx="871">
                  <c:v>24.62</c:v>
                </c:pt>
                <c:pt idx="872">
                  <c:v>39.619999999999997</c:v>
                </c:pt>
                <c:pt idx="873">
                  <c:v>19.62</c:v>
                </c:pt>
                <c:pt idx="874">
                  <c:v>27.62</c:v>
                </c:pt>
                <c:pt idx="875">
                  <c:v>38.619999999999997</c:v>
                </c:pt>
                <c:pt idx="876">
                  <c:v>35.619999999999997</c:v>
                </c:pt>
                <c:pt idx="877">
                  <c:v>11.62</c:v>
                </c:pt>
                <c:pt idx="878">
                  <c:v>22.62</c:v>
                </c:pt>
                <c:pt idx="879">
                  <c:v>32.619999999999997</c:v>
                </c:pt>
                <c:pt idx="880">
                  <c:v>21.62</c:v>
                </c:pt>
                <c:pt idx="881">
                  <c:v>37.619999999999997</c:v>
                </c:pt>
                <c:pt idx="882">
                  <c:v>36.619999999999997</c:v>
                </c:pt>
                <c:pt idx="883">
                  <c:v>39.619999999999997</c:v>
                </c:pt>
                <c:pt idx="884">
                  <c:v>31.62</c:v>
                </c:pt>
                <c:pt idx="885">
                  <c:v>37.619999999999997</c:v>
                </c:pt>
                <c:pt idx="886">
                  <c:v>90.62</c:v>
                </c:pt>
                <c:pt idx="887">
                  <c:v>26.62</c:v>
                </c:pt>
                <c:pt idx="888">
                  <c:v>23.62</c:v>
                </c:pt>
                <c:pt idx="889">
                  <c:v>20.62</c:v>
                </c:pt>
                <c:pt idx="890">
                  <c:v>158.62</c:v>
                </c:pt>
                <c:pt idx="891">
                  <c:v>28.62</c:v>
                </c:pt>
                <c:pt idx="892">
                  <c:v>49.62</c:v>
                </c:pt>
                <c:pt idx="893">
                  <c:v>36.619999999999997</c:v>
                </c:pt>
                <c:pt idx="894">
                  <c:v>9.6199999999999992</c:v>
                </c:pt>
                <c:pt idx="895">
                  <c:v>47.62</c:v>
                </c:pt>
                <c:pt idx="896">
                  <c:v>13.62</c:v>
                </c:pt>
                <c:pt idx="897">
                  <c:v>35.619999999999997</c:v>
                </c:pt>
                <c:pt idx="898">
                  <c:v>36.619999999999997</c:v>
                </c:pt>
                <c:pt idx="899">
                  <c:v>28.62</c:v>
                </c:pt>
                <c:pt idx="900">
                  <c:v>36.619999999999997</c:v>
                </c:pt>
                <c:pt idx="901">
                  <c:v>37.619999999999997</c:v>
                </c:pt>
                <c:pt idx="902">
                  <c:v>44.62</c:v>
                </c:pt>
                <c:pt idx="903">
                  <c:v>47.62</c:v>
                </c:pt>
                <c:pt idx="904">
                  <c:v>25.62</c:v>
                </c:pt>
                <c:pt idx="905">
                  <c:v>31.62</c:v>
                </c:pt>
                <c:pt idx="906">
                  <c:v>36.619999999999997</c:v>
                </c:pt>
                <c:pt idx="907">
                  <c:v>18.62</c:v>
                </c:pt>
                <c:pt idx="908">
                  <c:v>47.62</c:v>
                </c:pt>
                <c:pt idx="909">
                  <c:v>36.619999999999997</c:v>
                </c:pt>
                <c:pt idx="910">
                  <c:v>25.62</c:v>
                </c:pt>
                <c:pt idx="911">
                  <c:v>18.62</c:v>
                </c:pt>
                <c:pt idx="912">
                  <c:v>24.62</c:v>
                </c:pt>
                <c:pt idx="913">
                  <c:v>34.619999999999997</c:v>
                </c:pt>
                <c:pt idx="914">
                  <c:v>32.619999999999997</c:v>
                </c:pt>
                <c:pt idx="915">
                  <c:v>20.62</c:v>
                </c:pt>
                <c:pt idx="916">
                  <c:v>24.62</c:v>
                </c:pt>
                <c:pt idx="917">
                  <c:v>20.62</c:v>
                </c:pt>
                <c:pt idx="918">
                  <c:v>26.62</c:v>
                </c:pt>
                <c:pt idx="919">
                  <c:v>30.62</c:v>
                </c:pt>
                <c:pt idx="920">
                  <c:v>11.62</c:v>
                </c:pt>
                <c:pt idx="921">
                  <c:v>15.62</c:v>
                </c:pt>
                <c:pt idx="922">
                  <c:v>8.6199999999999992</c:v>
                </c:pt>
                <c:pt idx="923">
                  <c:v>38.619999999999997</c:v>
                </c:pt>
                <c:pt idx="924">
                  <c:v>14.62</c:v>
                </c:pt>
                <c:pt idx="925">
                  <c:v>28.62</c:v>
                </c:pt>
                <c:pt idx="926">
                  <c:v>16.62</c:v>
                </c:pt>
                <c:pt idx="927">
                  <c:v>24.62</c:v>
                </c:pt>
                <c:pt idx="928">
                  <c:v>53.62</c:v>
                </c:pt>
                <c:pt idx="929">
                  <c:v>28.62</c:v>
                </c:pt>
                <c:pt idx="930">
                  <c:v>18.62</c:v>
                </c:pt>
                <c:pt idx="931">
                  <c:v>19.62</c:v>
                </c:pt>
                <c:pt idx="932">
                  <c:v>35.619999999999997</c:v>
                </c:pt>
                <c:pt idx="933">
                  <c:v>46.62</c:v>
                </c:pt>
                <c:pt idx="934">
                  <c:v>36.619999999999997</c:v>
                </c:pt>
                <c:pt idx="935">
                  <c:v>38.619999999999997</c:v>
                </c:pt>
                <c:pt idx="936">
                  <c:v>35.619999999999997</c:v>
                </c:pt>
                <c:pt idx="937">
                  <c:v>38.619999999999997</c:v>
                </c:pt>
                <c:pt idx="938">
                  <c:v>32.619999999999997</c:v>
                </c:pt>
                <c:pt idx="939">
                  <c:v>35.619999999999997</c:v>
                </c:pt>
                <c:pt idx="940">
                  <c:v>43.62</c:v>
                </c:pt>
                <c:pt idx="941">
                  <c:v>48.62</c:v>
                </c:pt>
                <c:pt idx="942">
                  <c:v>27.62</c:v>
                </c:pt>
                <c:pt idx="943">
                  <c:v>45.62</c:v>
                </c:pt>
                <c:pt idx="944">
                  <c:v>59.62</c:v>
                </c:pt>
                <c:pt idx="945">
                  <c:v>24.62</c:v>
                </c:pt>
                <c:pt idx="946">
                  <c:v>27.62</c:v>
                </c:pt>
                <c:pt idx="947">
                  <c:v>41.62</c:v>
                </c:pt>
                <c:pt idx="948">
                  <c:v>47.62</c:v>
                </c:pt>
                <c:pt idx="949">
                  <c:v>22.62</c:v>
                </c:pt>
                <c:pt idx="950">
                  <c:v>21.62</c:v>
                </c:pt>
                <c:pt idx="951">
                  <c:v>35.619999999999997</c:v>
                </c:pt>
                <c:pt idx="952">
                  <c:v>24.62</c:v>
                </c:pt>
                <c:pt idx="953">
                  <c:v>32.619999999999997</c:v>
                </c:pt>
                <c:pt idx="954">
                  <c:v>20.62</c:v>
                </c:pt>
                <c:pt idx="955">
                  <c:v>54.62</c:v>
                </c:pt>
                <c:pt idx="956">
                  <c:v>29.62</c:v>
                </c:pt>
                <c:pt idx="957">
                  <c:v>26.62</c:v>
                </c:pt>
                <c:pt idx="958">
                  <c:v>26.62</c:v>
                </c:pt>
                <c:pt idx="959">
                  <c:v>32.619999999999997</c:v>
                </c:pt>
                <c:pt idx="960">
                  <c:v>26.62</c:v>
                </c:pt>
                <c:pt idx="961">
                  <c:v>36.619999999999997</c:v>
                </c:pt>
                <c:pt idx="962">
                  <c:v>19.62</c:v>
                </c:pt>
                <c:pt idx="963">
                  <c:v>14.62</c:v>
                </c:pt>
                <c:pt idx="964">
                  <c:v>40.619999999999997</c:v>
                </c:pt>
                <c:pt idx="965">
                  <c:v>13.62</c:v>
                </c:pt>
                <c:pt idx="966">
                  <c:v>54.62</c:v>
                </c:pt>
                <c:pt idx="967">
                  <c:v>44.62</c:v>
                </c:pt>
                <c:pt idx="968">
                  <c:v>30.62</c:v>
                </c:pt>
                <c:pt idx="969">
                  <c:v>29.62</c:v>
                </c:pt>
                <c:pt idx="970">
                  <c:v>54.62</c:v>
                </c:pt>
                <c:pt idx="971">
                  <c:v>58.62</c:v>
                </c:pt>
                <c:pt idx="972">
                  <c:v>25.62</c:v>
                </c:pt>
                <c:pt idx="973">
                  <c:v>30.62</c:v>
                </c:pt>
                <c:pt idx="974">
                  <c:v>25.62</c:v>
                </c:pt>
                <c:pt idx="975">
                  <c:v>41.62</c:v>
                </c:pt>
                <c:pt idx="976">
                  <c:v>74.62</c:v>
                </c:pt>
                <c:pt idx="977">
                  <c:v>58.62</c:v>
                </c:pt>
                <c:pt idx="978">
                  <c:v>49.62</c:v>
                </c:pt>
                <c:pt idx="979">
                  <c:v>24.62</c:v>
                </c:pt>
                <c:pt idx="980">
                  <c:v>19.62</c:v>
                </c:pt>
                <c:pt idx="981">
                  <c:v>35.619999999999997</c:v>
                </c:pt>
                <c:pt idx="982">
                  <c:v>39.619999999999997</c:v>
                </c:pt>
                <c:pt idx="983">
                  <c:v>32.619999999999997</c:v>
                </c:pt>
                <c:pt idx="984">
                  <c:v>28.62</c:v>
                </c:pt>
                <c:pt idx="985">
                  <c:v>37.619999999999997</c:v>
                </c:pt>
                <c:pt idx="986">
                  <c:v>39.619999999999997</c:v>
                </c:pt>
                <c:pt idx="987">
                  <c:v>28.62</c:v>
                </c:pt>
                <c:pt idx="988">
                  <c:v>37.619999999999997</c:v>
                </c:pt>
                <c:pt idx="989">
                  <c:v>16.62</c:v>
                </c:pt>
                <c:pt idx="990">
                  <c:v>22.62</c:v>
                </c:pt>
                <c:pt idx="991">
                  <c:v>17.62</c:v>
                </c:pt>
                <c:pt idx="992">
                  <c:v>33.619999999999997</c:v>
                </c:pt>
                <c:pt idx="993">
                  <c:v>33.619999999999997</c:v>
                </c:pt>
                <c:pt idx="994">
                  <c:v>39.619999999999997</c:v>
                </c:pt>
                <c:pt idx="995">
                  <c:v>29.62</c:v>
                </c:pt>
                <c:pt idx="996">
                  <c:v>24.62</c:v>
                </c:pt>
                <c:pt idx="997">
                  <c:v>28.62</c:v>
                </c:pt>
                <c:pt idx="998">
                  <c:v>26.62</c:v>
                </c:pt>
                <c:pt idx="999">
                  <c:v>24.62</c:v>
                </c:pt>
                <c:pt idx="1000">
                  <c:v>27.62</c:v>
                </c:pt>
                <c:pt idx="1001">
                  <c:v>46.62</c:v>
                </c:pt>
                <c:pt idx="1002">
                  <c:v>22.62</c:v>
                </c:pt>
                <c:pt idx="1003">
                  <c:v>57.62</c:v>
                </c:pt>
                <c:pt idx="1004">
                  <c:v>28.62</c:v>
                </c:pt>
                <c:pt idx="1005">
                  <c:v>1.62</c:v>
                </c:pt>
                <c:pt idx="1006">
                  <c:v>53.62</c:v>
                </c:pt>
                <c:pt idx="1007">
                  <c:v>26.62</c:v>
                </c:pt>
                <c:pt idx="1008">
                  <c:v>33.619999999999997</c:v>
                </c:pt>
                <c:pt idx="1009">
                  <c:v>31.62</c:v>
                </c:pt>
                <c:pt idx="1010">
                  <c:v>37.619999999999997</c:v>
                </c:pt>
                <c:pt idx="1011">
                  <c:v>60.62</c:v>
                </c:pt>
                <c:pt idx="1012">
                  <c:v>11.62</c:v>
                </c:pt>
                <c:pt idx="1013">
                  <c:v>21.62</c:v>
                </c:pt>
                <c:pt idx="1014">
                  <c:v>9.6199999999999992</c:v>
                </c:pt>
                <c:pt idx="1015">
                  <c:v>22.62</c:v>
                </c:pt>
                <c:pt idx="1016">
                  <c:v>20.62</c:v>
                </c:pt>
                <c:pt idx="1017">
                  <c:v>29.62</c:v>
                </c:pt>
                <c:pt idx="1018">
                  <c:v>-1.38</c:v>
                </c:pt>
                <c:pt idx="1019">
                  <c:v>29.62</c:v>
                </c:pt>
                <c:pt idx="1020">
                  <c:v>17.62</c:v>
                </c:pt>
                <c:pt idx="1021">
                  <c:v>31.62</c:v>
                </c:pt>
                <c:pt idx="1022">
                  <c:v>34.619999999999997</c:v>
                </c:pt>
                <c:pt idx="1023">
                  <c:v>12.62</c:v>
                </c:pt>
                <c:pt idx="1024">
                  <c:v>-40.380000000000003</c:v>
                </c:pt>
                <c:pt idx="1025">
                  <c:v>-45.38</c:v>
                </c:pt>
                <c:pt idx="1026">
                  <c:v>-55.38</c:v>
                </c:pt>
                <c:pt idx="1027">
                  <c:v>-34.380000000000003</c:v>
                </c:pt>
                <c:pt idx="1028">
                  <c:v>37.619999999999997</c:v>
                </c:pt>
                <c:pt idx="1029">
                  <c:v>27.62</c:v>
                </c:pt>
                <c:pt idx="1030">
                  <c:v>42.62</c:v>
                </c:pt>
                <c:pt idx="1031">
                  <c:v>24.62</c:v>
                </c:pt>
                <c:pt idx="1032">
                  <c:v>26.62</c:v>
                </c:pt>
                <c:pt idx="1033">
                  <c:v>44.62</c:v>
                </c:pt>
                <c:pt idx="1034">
                  <c:v>8.6199999999999992</c:v>
                </c:pt>
                <c:pt idx="1035">
                  <c:v>14.62</c:v>
                </c:pt>
                <c:pt idx="1036">
                  <c:v>9.6199999999999992</c:v>
                </c:pt>
                <c:pt idx="1037">
                  <c:v>11.62</c:v>
                </c:pt>
                <c:pt idx="1038">
                  <c:v>18.62</c:v>
                </c:pt>
                <c:pt idx="1039">
                  <c:v>22.62</c:v>
                </c:pt>
                <c:pt idx="1040">
                  <c:v>-52.38</c:v>
                </c:pt>
                <c:pt idx="1041">
                  <c:v>-41.38</c:v>
                </c:pt>
                <c:pt idx="1042">
                  <c:v>-47.38</c:v>
                </c:pt>
                <c:pt idx="1043">
                  <c:v>-44.38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 (-2)mm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Sheet1!$B$4:$ANE$4</c:f>
              <c:numCache>
                <c:formatCode>General</c:formatCode>
                <c:ptCount val="1044"/>
                <c:pt idx="0">
                  <c:v>24.12</c:v>
                </c:pt>
                <c:pt idx="1">
                  <c:v>30.12</c:v>
                </c:pt>
                <c:pt idx="2">
                  <c:v>50.12</c:v>
                </c:pt>
                <c:pt idx="3">
                  <c:v>92.12</c:v>
                </c:pt>
                <c:pt idx="4">
                  <c:v>157.12</c:v>
                </c:pt>
                <c:pt idx="5">
                  <c:v>221.12</c:v>
                </c:pt>
                <c:pt idx="6">
                  <c:v>364.12</c:v>
                </c:pt>
                <c:pt idx="7">
                  <c:v>386.12</c:v>
                </c:pt>
                <c:pt idx="8">
                  <c:v>406.12</c:v>
                </c:pt>
                <c:pt idx="9">
                  <c:v>360.12</c:v>
                </c:pt>
                <c:pt idx="10">
                  <c:v>389.12</c:v>
                </c:pt>
                <c:pt idx="11">
                  <c:v>378.12</c:v>
                </c:pt>
                <c:pt idx="12">
                  <c:v>364.12</c:v>
                </c:pt>
                <c:pt idx="13">
                  <c:v>375.12</c:v>
                </c:pt>
                <c:pt idx="14">
                  <c:v>378.12</c:v>
                </c:pt>
                <c:pt idx="15">
                  <c:v>371.12</c:v>
                </c:pt>
                <c:pt idx="16">
                  <c:v>365.12</c:v>
                </c:pt>
                <c:pt idx="17">
                  <c:v>353.12</c:v>
                </c:pt>
                <c:pt idx="18">
                  <c:v>341.12</c:v>
                </c:pt>
                <c:pt idx="19">
                  <c:v>341.12</c:v>
                </c:pt>
                <c:pt idx="20">
                  <c:v>336.12</c:v>
                </c:pt>
                <c:pt idx="21">
                  <c:v>322.12</c:v>
                </c:pt>
                <c:pt idx="22">
                  <c:v>327.12</c:v>
                </c:pt>
                <c:pt idx="23">
                  <c:v>302.12</c:v>
                </c:pt>
                <c:pt idx="24">
                  <c:v>297.12</c:v>
                </c:pt>
                <c:pt idx="25">
                  <c:v>289.12</c:v>
                </c:pt>
                <c:pt idx="26">
                  <c:v>306.12</c:v>
                </c:pt>
                <c:pt idx="27">
                  <c:v>280.12</c:v>
                </c:pt>
                <c:pt idx="28">
                  <c:v>285.12</c:v>
                </c:pt>
                <c:pt idx="29">
                  <c:v>274.12</c:v>
                </c:pt>
                <c:pt idx="30">
                  <c:v>274.12</c:v>
                </c:pt>
                <c:pt idx="31">
                  <c:v>267.12</c:v>
                </c:pt>
                <c:pt idx="32">
                  <c:v>288.12</c:v>
                </c:pt>
                <c:pt idx="33">
                  <c:v>280.12</c:v>
                </c:pt>
                <c:pt idx="34">
                  <c:v>304.12</c:v>
                </c:pt>
                <c:pt idx="35">
                  <c:v>285.12</c:v>
                </c:pt>
                <c:pt idx="36">
                  <c:v>282.12</c:v>
                </c:pt>
                <c:pt idx="37">
                  <c:v>296.12</c:v>
                </c:pt>
                <c:pt idx="38">
                  <c:v>292.12</c:v>
                </c:pt>
                <c:pt idx="39">
                  <c:v>329.12</c:v>
                </c:pt>
                <c:pt idx="40">
                  <c:v>327.12</c:v>
                </c:pt>
                <c:pt idx="41">
                  <c:v>319.12</c:v>
                </c:pt>
                <c:pt idx="42">
                  <c:v>371.12</c:v>
                </c:pt>
                <c:pt idx="43">
                  <c:v>441.12</c:v>
                </c:pt>
                <c:pt idx="44">
                  <c:v>538.12</c:v>
                </c:pt>
                <c:pt idx="45">
                  <c:v>652.12</c:v>
                </c:pt>
                <c:pt idx="46">
                  <c:v>698.12</c:v>
                </c:pt>
                <c:pt idx="47">
                  <c:v>736.12</c:v>
                </c:pt>
                <c:pt idx="48">
                  <c:v>716.12</c:v>
                </c:pt>
                <c:pt idx="49">
                  <c:v>643.12</c:v>
                </c:pt>
                <c:pt idx="50">
                  <c:v>530.12</c:v>
                </c:pt>
                <c:pt idx="51">
                  <c:v>452.12</c:v>
                </c:pt>
                <c:pt idx="52">
                  <c:v>396.12</c:v>
                </c:pt>
                <c:pt idx="53">
                  <c:v>347.12</c:v>
                </c:pt>
                <c:pt idx="54">
                  <c:v>293.12</c:v>
                </c:pt>
                <c:pt idx="55">
                  <c:v>304.12</c:v>
                </c:pt>
                <c:pt idx="56">
                  <c:v>267.12</c:v>
                </c:pt>
                <c:pt idx="57">
                  <c:v>280.12</c:v>
                </c:pt>
                <c:pt idx="58">
                  <c:v>259.12</c:v>
                </c:pt>
                <c:pt idx="59">
                  <c:v>253.12</c:v>
                </c:pt>
                <c:pt idx="60">
                  <c:v>208.12</c:v>
                </c:pt>
                <c:pt idx="61">
                  <c:v>204.12</c:v>
                </c:pt>
                <c:pt idx="62">
                  <c:v>192.12</c:v>
                </c:pt>
                <c:pt idx="63">
                  <c:v>166.12</c:v>
                </c:pt>
                <c:pt idx="64">
                  <c:v>175.12</c:v>
                </c:pt>
                <c:pt idx="65">
                  <c:v>177.12</c:v>
                </c:pt>
                <c:pt idx="66">
                  <c:v>168.12</c:v>
                </c:pt>
                <c:pt idx="67">
                  <c:v>188.12</c:v>
                </c:pt>
                <c:pt idx="68">
                  <c:v>183.12</c:v>
                </c:pt>
                <c:pt idx="69">
                  <c:v>158.12</c:v>
                </c:pt>
                <c:pt idx="70">
                  <c:v>166.12</c:v>
                </c:pt>
                <c:pt idx="71">
                  <c:v>150.12</c:v>
                </c:pt>
                <c:pt idx="72">
                  <c:v>147.12</c:v>
                </c:pt>
                <c:pt idx="73">
                  <c:v>153.12</c:v>
                </c:pt>
                <c:pt idx="74">
                  <c:v>151.12</c:v>
                </c:pt>
                <c:pt idx="75">
                  <c:v>156.12</c:v>
                </c:pt>
                <c:pt idx="76">
                  <c:v>138.12</c:v>
                </c:pt>
                <c:pt idx="77">
                  <c:v>142.12</c:v>
                </c:pt>
                <c:pt idx="78">
                  <c:v>150.12</c:v>
                </c:pt>
                <c:pt idx="79">
                  <c:v>125.12</c:v>
                </c:pt>
                <c:pt idx="80">
                  <c:v>151.12</c:v>
                </c:pt>
                <c:pt idx="81">
                  <c:v>124.12</c:v>
                </c:pt>
                <c:pt idx="82">
                  <c:v>145.12</c:v>
                </c:pt>
                <c:pt idx="83">
                  <c:v>148.12</c:v>
                </c:pt>
                <c:pt idx="84">
                  <c:v>167.12</c:v>
                </c:pt>
                <c:pt idx="85">
                  <c:v>186.12</c:v>
                </c:pt>
                <c:pt idx="86">
                  <c:v>160.12</c:v>
                </c:pt>
                <c:pt idx="87">
                  <c:v>144.12</c:v>
                </c:pt>
                <c:pt idx="88">
                  <c:v>121.12</c:v>
                </c:pt>
                <c:pt idx="89">
                  <c:v>143.12</c:v>
                </c:pt>
                <c:pt idx="90">
                  <c:v>132.12</c:v>
                </c:pt>
                <c:pt idx="91">
                  <c:v>135.12</c:v>
                </c:pt>
                <c:pt idx="92">
                  <c:v>152.12</c:v>
                </c:pt>
                <c:pt idx="93">
                  <c:v>129.12</c:v>
                </c:pt>
                <c:pt idx="94">
                  <c:v>141.12</c:v>
                </c:pt>
                <c:pt idx="95">
                  <c:v>151.12</c:v>
                </c:pt>
                <c:pt idx="96">
                  <c:v>123.12</c:v>
                </c:pt>
                <c:pt idx="97">
                  <c:v>123.12</c:v>
                </c:pt>
                <c:pt idx="98">
                  <c:v>161.12</c:v>
                </c:pt>
                <c:pt idx="99">
                  <c:v>127.12</c:v>
                </c:pt>
                <c:pt idx="100">
                  <c:v>139.12</c:v>
                </c:pt>
                <c:pt idx="101">
                  <c:v>149.12</c:v>
                </c:pt>
                <c:pt idx="102">
                  <c:v>151.12</c:v>
                </c:pt>
                <c:pt idx="103">
                  <c:v>159.12</c:v>
                </c:pt>
                <c:pt idx="104">
                  <c:v>151.12</c:v>
                </c:pt>
                <c:pt idx="105">
                  <c:v>159.12</c:v>
                </c:pt>
                <c:pt idx="106">
                  <c:v>131.12</c:v>
                </c:pt>
                <c:pt idx="107">
                  <c:v>157.12</c:v>
                </c:pt>
                <c:pt idx="108">
                  <c:v>168.12</c:v>
                </c:pt>
                <c:pt idx="109">
                  <c:v>154.12</c:v>
                </c:pt>
                <c:pt idx="110">
                  <c:v>171.12</c:v>
                </c:pt>
                <c:pt idx="111">
                  <c:v>205.12</c:v>
                </c:pt>
                <c:pt idx="112">
                  <c:v>192.12</c:v>
                </c:pt>
                <c:pt idx="113">
                  <c:v>200.12</c:v>
                </c:pt>
                <c:pt idx="114">
                  <c:v>213.12</c:v>
                </c:pt>
                <c:pt idx="115">
                  <c:v>220.12</c:v>
                </c:pt>
                <c:pt idx="116">
                  <c:v>224.12</c:v>
                </c:pt>
                <c:pt idx="117">
                  <c:v>233.12</c:v>
                </c:pt>
                <c:pt idx="118">
                  <c:v>234.12</c:v>
                </c:pt>
                <c:pt idx="119">
                  <c:v>222.12</c:v>
                </c:pt>
                <c:pt idx="120">
                  <c:v>231.12</c:v>
                </c:pt>
                <c:pt idx="121">
                  <c:v>292.12</c:v>
                </c:pt>
                <c:pt idx="122">
                  <c:v>284.12</c:v>
                </c:pt>
                <c:pt idx="123">
                  <c:v>353.12</c:v>
                </c:pt>
                <c:pt idx="124">
                  <c:v>467.12</c:v>
                </c:pt>
                <c:pt idx="125">
                  <c:v>672.12</c:v>
                </c:pt>
                <c:pt idx="126">
                  <c:v>1110.1199999999999</c:v>
                </c:pt>
                <c:pt idx="127">
                  <c:v>1965.12</c:v>
                </c:pt>
                <c:pt idx="128">
                  <c:v>3133.12</c:v>
                </c:pt>
                <c:pt idx="129">
                  <c:v>3805.12</c:v>
                </c:pt>
                <c:pt idx="130">
                  <c:v>3274.12</c:v>
                </c:pt>
                <c:pt idx="131">
                  <c:v>1976.12</c:v>
                </c:pt>
                <c:pt idx="132">
                  <c:v>1026.1199999999999</c:v>
                </c:pt>
                <c:pt idx="133">
                  <c:v>620.12</c:v>
                </c:pt>
                <c:pt idx="134">
                  <c:v>440.12</c:v>
                </c:pt>
                <c:pt idx="135">
                  <c:v>348.12</c:v>
                </c:pt>
                <c:pt idx="136">
                  <c:v>300.12</c:v>
                </c:pt>
                <c:pt idx="137">
                  <c:v>254.12</c:v>
                </c:pt>
                <c:pt idx="138">
                  <c:v>243.12</c:v>
                </c:pt>
                <c:pt idx="139">
                  <c:v>210.12</c:v>
                </c:pt>
                <c:pt idx="140">
                  <c:v>205.12</c:v>
                </c:pt>
                <c:pt idx="141">
                  <c:v>170.12</c:v>
                </c:pt>
                <c:pt idx="142">
                  <c:v>197.12</c:v>
                </c:pt>
                <c:pt idx="143">
                  <c:v>175.12</c:v>
                </c:pt>
                <c:pt idx="144">
                  <c:v>175.12</c:v>
                </c:pt>
                <c:pt idx="145">
                  <c:v>161.12</c:v>
                </c:pt>
                <c:pt idx="146">
                  <c:v>165.12</c:v>
                </c:pt>
                <c:pt idx="147">
                  <c:v>163.12</c:v>
                </c:pt>
                <c:pt idx="148">
                  <c:v>194.12</c:v>
                </c:pt>
                <c:pt idx="149">
                  <c:v>197.12</c:v>
                </c:pt>
                <c:pt idx="150">
                  <c:v>215.12</c:v>
                </c:pt>
                <c:pt idx="151">
                  <c:v>234.12</c:v>
                </c:pt>
                <c:pt idx="152">
                  <c:v>291.12</c:v>
                </c:pt>
                <c:pt idx="153">
                  <c:v>321.12</c:v>
                </c:pt>
                <c:pt idx="154">
                  <c:v>400.12</c:v>
                </c:pt>
                <c:pt idx="155">
                  <c:v>413.12</c:v>
                </c:pt>
                <c:pt idx="156">
                  <c:v>518.12</c:v>
                </c:pt>
                <c:pt idx="157">
                  <c:v>657.12</c:v>
                </c:pt>
                <c:pt idx="158">
                  <c:v>801.12</c:v>
                </c:pt>
                <c:pt idx="159">
                  <c:v>1016.12</c:v>
                </c:pt>
                <c:pt idx="160">
                  <c:v>1224.1199999999999</c:v>
                </c:pt>
                <c:pt idx="161">
                  <c:v>1402.12</c:v>
                </c:pt>
                <c:pt idx="162">
                  <c:v>1393.12</c:v>
                </c:pt>
                <c:pt idx="163">
                  <c:v>1216.1199999999999</c:v>
                </c:pt>
                <c:pt idx="164">
                  <c:v>980.12</c:v>
                </c:pt>
                <c:pt idx="165">
                  <c:v>830.12</c:v>
                </c:pt>
                <c:pt idx="166">
                  <c:v>877.12</c:v>
                </c:pt>
                <c:pt idx="167">
                  <c:v>955.12</c:v>
                </c:pt>
                <c:pt idx="168">
                  <c:v>1098.1199999999999</c:v>
                </c:pt>
                <c:pt idx="169">
                  <c:v>1321.12</c:v>
                </c:pt>
                <c:pt idx="170">
                  <c:v>1466.12</c:v>
                </c:pt>
                <c:pt idx="171">
                  <c:v>1359.12</c:v>
                </c:pt>
                <c:pt idx="172">
                  <c:v>1128.1199999999999</c:v>
                </c:pt>
                <c:pt idx="173">
                  <c:v>879.12</c:v>
                </c:pt>
                <c:pt idx="174">
                  <c:v>691.12</c:v>
                </c:pt>
                <c:pt idx="175">
                  <c:v>612.12</c:v>
                </c:pt>
                <c:pt idx="176">
                  <c:v>537.12</c:v>
                </c:pt>
                <c:pt idx="177">
                  <c:v>462.12</c:v>
                </c:pt>
                <c:pt idx="178">
                  <c:v>406.12</c:v>
                </c:pt>
                <c:pt idx="179">
                  <c:v>325.12</c:v>
                </c:pt>
                <c:pt idx="180">
                  <c:v>282.12</c:v>
                </c:pt>
                <c:pt idx="181">
                  <c:v>281.12</c:v>
                </c:pt>
                <c:pt idx="182">
                  <c:v>267.12</c:v>
                </c:pt>
                <c:pt idx="183">
                  <c:v>221.12</c:v>
                </c:pt>
                <c:pt idx="184">
                  <c:v>190.12</c:v>
                </c:pt>
                <c:pt idx="185">
                  <c:v>176.12</c:v>
                </c:pt>
                <c:pt idx="186">
                  <c:v>190.12</c:v>
                </c:pt>
                <c:pt idx="187">
                  <c:v>154.12</c:v>
                </c:pt>
                <c:pt idx="188">
                  <c:v>149.12</c:v>
                </c:pt>
                <c:pt idx="189">
                  <c:v>168.12</c:v>
                </c:pt>
                <c:pt idx="190">
                  <c:v>147.12</c:v>
                </c:pt>
                <c:pt idx="191">
                  <c:v>169.12</c:v>
                </c:pt>
                <c:pt idx="192">
                  <c:v>180.12</c:v>
                </c:pt>
                <c:pt idx="193">
                  <c:v>151.12</c:v>
                </c:pt>
                <c:pt idx="194">
                  <c:v>171.12</c:v>
                </c:pt>
                <c:pt idx="195">
                  <c:v>196.12</c:v>
                </c:pt>
                <c:pt idx="196">
                  <c:v>188.12</c:v>
                </c:pt>
                <c:pt idx="197">
                  <c:v>207.12</c:v>
                </c:pt>
                <c:pt idx="198">
                  <c:v>202.12</c:v>
                </c:pt>
                <c:pt idx="199">
                  <c:v>202.12</c:v>
                </c:pt>
                <c:pt idx="200">
                  <c:v>239.12</c:v>
                </c:pt>
                <c:pt idx="201">
                  <c:v>247.12</c:v>
                </c:pt>
                <c:pt idx="202">
                  <c:v>306.12</c:v>
                </c:pt>
                <c:pt idx="203">
                  <c:v>333.12</c:v>
                </c:pt>
                <c:pt idx="204">
                  <c:v>398.12</c:v>
                </c:pt>
                <c:pt idx="205">
                  <c:v>545.12</c:v>
                </c:pt>
                <c:pt idx="206">
                  <c:v>648.12</c:v>
                </c:pt>
                <c:pt idx="207">
                  <c:v>683.12</c:v>
                </c:pt>
                <c:pt idx="208">
                  <c:v>610.12</c:v>
                </c:pt>
                <c:pt idx="209">
                  <c:v>480.12</c:v>
                </c:pt>
                <c:pt idx="210">
                  <c:v>410.12</c:v>
                </c:pt>
                <c:pt idx="211">
                  <c:v>334.12</c:v>
                </c:pt>
                <c:pt idx="212">
                  <c:v>307.12</c:v>
                </c:pt>
                <c:pt idx="213">
                  <c:v>279.12</c:v>
                </c:pt>
                <c:pt idx="214">
                  <c:v>266.12</c:v>
                </c:pt>
                <c:pt idx="215">
                  <c:v>253.12</c:v>
                </c:pt>
                <c:pt idx="216">
                  <c:v>240.12</c:v>
                </c:pt>
                <c:pt idx="217">
                  <c:v>243.12</c:v>
                </c:pt>
                <c:pt idx="218">
                  <c:v>232.12</c:v>
                </c:pt>
                <c:pt idx="219">
                  <c:v>228.12</c:v>
                </c:pt>
                <c:pt idx="220">
                  <c:v>237.12</c:v>
                </c:pt>
                <c:pt idx="221">
                  <c:v>231.12</c:v>
                </c:pt>
                <c:pt idx="222">
                  <c:v>238.12</c:v>
                </c:pt>
                <c:pt idx="223">
                  <c:v>261.12</c:v>
                </c:pt>
                <c:pt idx="224">
                  <c:v>260.12</c:v>
                </c:pt>
                <c:pt idx="225">
                  <c:v>260.12</c:v>
                </c:pt>
                <c:pt idx="226">
                  <c:v>262.12</c:v>
                </c:pt>
                <c:pt idx="227">
                  <c:v>306.12</c:v>
                </c:pt>
                <c:pt idx="228">
                  <c:v>327.12</c:v>
                </c:pt>
                <c:pt idx="229">
                  <c:v>330.12</c:v>
                </c:pt>
                <c:pt idx="230">
                  <c:v>365.12</c:v>
                </c:pt>
                <c:pt idx="231">
                  <c:v>400.12</c:v>
                </c:pt>
                <c:pt idx="232">
                  <c:v>382.12</c:v>
                </c:pt>
                <c:pt idx="233">
                  <c:v>407.12</c:v>
                </c:pt>
                <c:pt idx="234">
                  <c:v>451.12</c:v>
                </c:pt>
                <c:pt idx="235">
                  <c:v>475.12</c:v>
                </c:pt>
                <c:pt idx="236">
                  <c:v>531.12</c:v>
                </c:pt>
                <c:pt idx="237">
                  <c:v>576.12</c:v>
                </c:pt>
                <c:pt idx="238">
                  <c:v>636.12</c:v>
                </c:pt>
                <c:pt idx="239">
                  <c:v>760.12</c:v>
                </c:pt>
                <c:pt idx="240">
                  <c:v>887.12</c:v>
                </c:pt>
                <c:pt idx="241">
                  <c:v>1062.1199999999999</c:v>
                </c:pt>
                <c:pt idx="242">
                  <c:v>1329.12</c:v>
                </c:pt>
                <c:pt idx="243">
                  <c:v>1580.12</c:v>
                </c:pt>
                <c:pt idx="244">
                  <c:v>1697.12</c:v>
                </c:pt>
                <c:pt idx="245">
                  <c:v>1617.12</c:v>
                </c:pt>
                <c:pt idx="246">
                  <c:v>1300.1199999999999</c:v>
                </c:pt>
                <c:pt idx="247">
                  <c:v>1062.1199999999999</c:v>
                </c:pt>
                <c:pt idx="248">
                  <c:v>898.12</c:v>
                </c:pt>
                <c:pt idx="249">
                  <c:v>885.12</c:v>
                </c:pt>
                <c:pt idx="250">
                  <c:v>780.12</c:v>
                </c:pt>
                <c:pt idx="251">
                  <c:v>762.12</c:v>
                </c:pt>
                <c:pt idx="252">
                  <c:v>674.12</c:v>
                </c:pt>
                <c:pt idx="253">
                  <c:v>516.12</c:v>
                </c:pt>
                <c:pt idx="254">
                  <c:v>449.12</c:v>
                </c:pt>
                <c:pt idx="255">
                  <c:v>381.12</c:v>
                </c:pt>
                <c:pt idx="256">
                  <c:v>331.12</c:v>
                </c:pt>
                <c:pt idx="257">
                  <c:v>301.12</c:v>
                </c:pt>
                <c:pt idx="258">
                  <c:v>281.12</c:v>
                </c:pt>
                <c:pt idx="259">
                  <c:v>256.12</c:v>
                </c:pt>
                <c:pt idx="260">
                  <c:v>222.12</c:v>
                </c:pt>
                <c:pt idx="261">
                  <c:v>216.12</c:v>
                </c:pt>
                <c:pt idx="262">
                  <c:v>195.12</c:v>
                </c:pt>
                <c:pt idx="263">
                  <c:v>187.12</c:v>
                </c:pt>
                <c:pt idx="264">
                  <c:v>182.12</c:v>
                </c:pt>
                <c:pt idx="265">
                  <c:v>193.12</c:v>
                </c:pt>
                <c:pt idx="266">
                  <c:v>173.12</c:v>
                </c:pt>
                <c:pt idx="267">
                  <c:v>170.12</c:v>
                </c:pt>
                <c:pt idx="268">
                  <c:v>158.12</c:v>
                </c:pt>
                <c:pt idx="269">
                  <c:v>155.12</c:v>
                </c:pt>
                <c:pt idx="270">
                  <c:v>131.12</c:v>
                </c:pt>
                <c:pt idx="271">
                  <c:v>120.12</c:v>
                </c:pt>
                <c:pt idx="272">
                  <c:v>134.12</c:v>
                </c:pt>
                <c:pt idx="273">
                  <c:v>109.12</c:v>
                </c:pt>
                <c:pt idx="274">
                  <c:v>105.12</c:v>
                </c:pt>
                <c:pt idx="275">
                  <c:v>120.12</c:v>
                </c:pt>
                <c:pt idx="276">
                  <c:v>113.12</c:v>
                </c:pt>
                <c:pt idx="277">
                  <c:v>94.12</c:v>
                </c:pt>
                <c:pt idx="278">
                  <c:v>101.12</c:v>
                </c:pt>
                <c:pt idx="279">
                  <c:v>111.12</c:v>
                </c:pt>
                <c:pt idx="280">
                  <c:v>117.12</c:v>
                </c:pt>
                <c:pt idx="281">
                  <c:v>95.12</c:v>
                </c:pt>
                <c:pt idx="282">
                  <c:v>89.12</c:v>
                </c:pt>
                <c:pt idx="283">
                  <c:v>86.12</c:v>
                </c:pt>
                <c:pt idx="284">
                  <c:v>97.12</c:v>
                </c:pt>
                <c:pt idx="285">
                  <c:v>91.12</c:v>
                </c:pt>
                <c:pt idx="286">
                  <c:v>73.12</c:v>
                </c:pt>
                <c:pt idx="287">
                  <c:v>98.12</c:v>
                </c:pt>
                <c:pt idx="288">
                  <c:v>83.12</c:v>
                </c:pt>
                <c:pt idx="289">
                  <c:v>91.12</c:v>
                </c:pt>
                <c:pt idx="290">
                  <c:v>90.12</c:v>
                </c:pt>
                <c:pt idx="291">
                  <c:v>104.12</c:v>
                </c:pt>
                <c:pt idx="292">
                  <c:v>96.12</c:v>
                </c:pt>
                <c:pt idx="293">
                  <c:v>96.12</c:v>
                </c:pt>
                <c:pt idx="294">
                  <c:v>89.12</c:v>
                </c:pt>
                <c:pt idx="295">
                  <c:v>77.12</c:v>
                </c:pt>
                <c:pt idx="296">
                  <c:v>71.12</c:v>
                </c:pt>
                <c:pt idx="297">
                  <c:v>53.12</c:v>
                </c:pt>
                <c:pt idx="298">
                  <c:v>75.12</c:v>
                </c:pt>
                <c:pt idx="299">
                  <c:v>80.12</c:v>
                </c:pt>
                <c:pt idx="300">
                  <c:v>74.12</c:v>
                </c:pt>
                <c:pt idx="301">
                  <c:v>66.12</c:v>
                </c:pt>
                <c:pt idx="302">
                  <c:v>87.12</c:v>
                </c:pt>
                <c:pt idx="303">
                  <c:v>90.12</c:v>
                </c:pt>
                <c:pt idx="304">
                  <c:v>68.12</c:v>
                </c:pt>
                <c:pt idx="305">
                  <c:v>90.12</c:v>
                </c:pt>
                <c:pt idx="306">
                  <c:v>64.12</c:v>
                </c:pt>
                <c:pt idx="307">
                  <c:v>68.12</c:v>
                </c:pt>
                <c:pt idx="308">
                  <c:v>94.12</c:v>
                </c:pt>
                <c:pt idx="309">
                  <c:v>61.12</c:v>
                </c:pt>
                <c:pt idx="310">
                  <c:v>58.12</c:v>
                </c:pt>
                <c:pt idx="311">
                  <c:v>52.12</c:v>
                </c:pt>
                <c:pt idx="312">
                  <c:v>78.12</c:v>
                </c:pt>
                <c:pt idx="313">
                  <c:v>56.12</c:v>
                </c:pt>
                <c:pt idx="314">
                  <c:v>63.12</c:v>
                </c:pt>
                <c:pt idx="315">
                  <c:v>51.12</c:v>
                </c:pt>
                <c:pt idx="316">
                  <c:v>41.12</c:v>
                </c:pt>
                <c:pt idx="317">
                  <c:v>40.119999999999997</c:v>
                </c:pt>
                <c:pt idx="318">
                  <c:v>51.12</c:v>
                </c:pt>
                <c:pt idx="319">
                  <c:v>56.12</c:v>
                </c:pt>
                <c:pt idx="320">
                  <c:v>78.12</c:v>
                </c:pt>
                <c:pt idx="321">
                  <c:v>70.12</c:v>
                </c:pt>
                <c:pt idx="322">
                  <c:v>43.12</c:v>
                </c:pt>
                <c:pt idx="323">
                  <c:v>217.12</c:v>
                </c:pt>
                <c:pt idx="324">
                  <c:v>35.119999999999997</c:v>
                </c:pt>
                <c:pt idx="325">
                  <c:v>62.12</c:v>
                </c:pt>
                <c:pt idx="326">
                  <c:v>68.12</c:v>
                </c:pt>
                <c:pt idx="327">
                  <c:v>54.12</c:v>
                </c:pt>
                <c:pt idx="328">
                  <c:v>51.12</c:v>
                </c:pt>
                <c:pt idx="329">
                  <c:v>53.12</c:v>
                </c:pt>
                <c:pt idx="330">
                  <c:v>58.12</c:v>
                </c:pt>
                <c:pt idx="331">
                  <c:v>44.12</c:v>
                </c:pt>
                <c:pt idx="332">
                  <c:v>62.12</c:v>
                </c:pt>
                <c:pt idx="333">
                  <c:v>58.12</c:v>
                </c:pt>
                <c:pt idx="334">
                  <c:v>70.12</c:v>
                </c:pt>
                <c:pt idx="335">
                  <c:v>57.12</c:v>
                </c:pt>
                <c:pt idx="336">
                  <c:v>23.12</c:v>
                </c:pt>
                <c:pt idx="337">
                  <c:v>58.12</c:v>
                </c:pt>
                <c:pt idx="338">
                  <c:v>52.12</c:v>
                </c:pt>
                <c:pt idx="339">
                  <c:v>64.12</c:v>
                </c:pt>
                <c:pt idx="340">
                  <c:v>38.119999999999997</c:v>
                </c:pt>
                <c:pt idx="341">
                  <c:v>41.12</c:v>
                </c:pt>
                <c:pt idx="342">
                  <c:v>48.12</c:v>
                </c:pt>
                <c:pt idx="343">
                  <c:v>58.12</c:v>
                </c:pt>
                <c:pt idx="344">
                  <c:v>43.12</c:v>
                </c:pt>
                <c:pt idx="345">
                  <c:v>65.12</c:v>
                </c:pt>
                <c:pt idx="346">
                  <c:v>73.12</c:v>
                </c:pt>
                <c:pt idx="347">
                  <c:v>45.12</c:v>
                </c:pt>
                <c:pt idx="348">
                  <c:v>52.12</c:v>
                </c:pt>
                <c:pt idx="349">
                  <c:v>54.12</c:v>
                </c:pt>
                <c:pt idx="350">
                  <c:v>44.12</c:v>
                </c:pt>
                <c:pt idx="351">
                  <c:v>50.12</c:v>
                </c:pt>
                <c:pt idx="352">
                  <c:v>29.12</c:v>
                </c:pt>
                <c:pt idx="353">
                  <c:v>54.12</c:v>
                </c:pt>
                <c:pt idx="354">
                  <c:v>47.12</c:v>
                </c:pt>
                <c:pt idx="355">
                  <c:v>54.12</c:v>
                </c:pt>
                <c:pt idx="356">
                  <c:v>64.12</c:v>
                </c:pt>
                <c:pt idx="357">
                  <c:v>45.12</c:v>
                </c:pt>
                <c:pt idx="358">
                  <c:v>40.119999999999997</c:v>
                </c:pt>
                <c:pt idx="359">
                  <c:v>58.12</c:v>
                </c:pt>
                <c:pt idx="360">
                  <c:v>53.12</c:v>
                </c:pt>
                <c:pt idx="361">
                  <c:v>52.12</c:v>
                </c:pt>
                <c:pt idx="362">
                  <c:v>45.12</c:v>
                </c:pt>
                <c:pt idx="363">
                  <c:v>39.119999999999997</c:v>
                </c:pt>
                <c:pt idx="364">
                  <c:v>70.12</c:v>
                </c:pt>
                <c:pt idx="365">
                  <c:v>44.12</c:v>
                </c:pt>
                <c:pt idx="366">
                  <c:v>33.119999999999997</c:v>
                </c:pt>
                <c:pt idx="367">
                  <c:v>54.12</c:v>
                </c:pt>
                <c:pt idx="368">
                  <c:v>37.119999999999997</c:v>
                </c:pt>
                <c:pt idx="369">
                  <c:v>41.12</c:v>
                </c:pt>
                <c:pt idx="370">
                  <c:v>48.12</c:v>
                </c:pt>
                <c:pt idx="371">
                  <c:v>52.12</c:v>
                </c:pt>
                <c:pt idx="372">
                  <c:v>34.119999999999997</c:v>
                </c:pt>
                <c:pt idx="373">
                  <c:v>38.119999999999997</c:v>
                </c:pt>
                <c:pt idx="374">
                  <c:v>44.12</c:v>
                </c:pt>
                <c:pt idx="375">
                  <c:v>42.12</c:v>
                </c:pt>
                <c:pt idx="376">
                  <c:v>51.12</c:v>
                </c:pt>
                <c:pt idx="377">
                  <c:v>33.119999999999997</c:v>
                </c:pt>
                <c:pt idx="378">
                  <c:v>35.119999999999997</c:v>
                </c:pt>
                <c:pt idx="379">
                  <c:v>41.12</c:v>
                </c:pt>
                <c:pt idx="380">
                  <c:v>52.12</c:v>
                </c:pt>
                <c:pt idx="381">
                  <c:v>42.12</c:v>
                </c:pt>
                <c:pt idx="382">
                  <c:v>42.12</c:v>
                </c:pt>
                <c:pt idx="383">
                  <c:v>33.119999999999997</c:v>
                </c:pt>
                <c:pt idx="384">
                  <c:v>35.119999999999997</c:v>
                </c:pt>
                <c:pt idx="385">
                  <c:v>61.12</c:v>
                </c:pt>
                <c:pt idx="386">
                  <c:v>51.12</c:v>
                </c:pt>
                <c:pt idx="387">
                  <c:v>62.12</c:v>
                </c:pt>
                <c:pt idx="388">
                  <c:v>66.12</c:v>
                </c:pt>
                <c:pt idx="389">
                  <c:v>57.12</c:v>
                </c:pt>
                <c:pt idx="390">
                  <c:v>49.12</c:v>
                </c:pt>
                <c:pt idx="391">
                  <c:v>23.12</c:v>
                </c:pt>
                <c:pt idx="392">
                  <c:v>32.119999999999997</c:v>
                </c:pt>
                <c:pt idx="393">
                  <c:v>29.12</c:v>
                </c:pt>
                <c:pt idx="394">
                  <c:v>38.119999999999997</c:v>
                </c:pt>
                <c:pt idx="395">
                  <c:v>57.12</c:v>
                </c:pt>
                <c:pt idx="396">
                  <c:v>57.12</c:v>
                </c:pt>
                <c:pt idx="397">
                  <c:v>55.12</c:v>
                </c:pt>
                <c:pt idx="398">
                  <c:v>32.119999999999997</c:v>
                </c:pt>
                <c:pt idx="399">
                  <c:v>38.119999999999997</c:v>
                </c:pt>
                <c:pt idx="400">
                  <c:v>47.12</c:v>
                </c:pt>
                <c:pt idx="401">
                  <c:v>60.12</c:v>
                </c:pt>
                <c:pt idx="402">
                  <c:v>52.12</c:v>
                </c:pt>
                <c:pt idx="403">
                  <c:v>41.12</c:v>
                </c:pt>
                <c:pt idx="404">
                  <c:v>54.12</c:v>
                </c:pt>
                <c:pt idx="405">
                  <c:v>50.12</c:v>
                </c:pt>
                <c:pt idx="406">
                  <c:v>62.12</c:v>
                </c:pt>
                <c:pt idx="407">
                  <c:v>94.12</c:v>
                </c:pt>
                <c:pt idx="408">
                  <c:v>39.119999999999997</c:v>
                </c:pt>
                <c:pt idx="409">
                  <c:v>45.12</c:v>
                </c:pt>
                <c:pt idx="410">
                  <c:v>49.12</c:v>
                </c:pt>
                <c:pt idx="411">
                  <c:v>41.12</c:v>
                </c:pt>
                <c:pt idx="412">
                  <c:v>55.12</c:v>
                </c:pt>
                <c:pt idx="413">
                  <c:v>36.119999999999997</c:v>
                </c:pt>
                <c:pt idx="414">
                  <c:v>43.12</c:v>
                </c:pt>
                <c:pt idx="415">
                  <c:v>42.12</c:v>
                </c:pt>
                <c:pt idx="416">
                  <c:v>32.119999999999997</c:v>
                </c:pt>
                <c:pt idx="417">
                  <c:v>52.12</c:v>
                </c:pt>
                <c:pt idx="418">
                  <c:v>57.12</c:v>
                </c:pt>
                <c:pt idx="419">
                  <c:v>53.12</c:v>
                </c:pt>
                <c:pt idx="420">
                  <c:v>30.12</c:v>
                </c:pt>
                <c:pt idx="421">
                  <c:v>58.12</c:v>
                </c:pt>
                <c:pt idx="422">
                  <c:v>22.12</c:v>
                </c:pt>
                <c:pt idx="423">
                  <c:v>40.119999999999997</c:v>
                </c:pt>
                <c:pt idx="424">
                  <c:v>32.119999999999997</c:v>
                </c:pt>
                <c:pt idx="425">
                  <c:v>50.12</c:v>
                </c:pt>
                <c:pt idx="426">
                  <c:v>41.12</c:v>
                </c:pt>
                <c:pt idx="427">
                  <c:v>51.12</c:v>
                </c:pt>
                <c:pt idx="428">
                  <c:v>52.12</c:v>
                </c:pt>
                <c:pt idx="429">
                  <c:v>35.119999999999997</c:v>
                </c:pt>
                <c:pt idx="430">
                  <c:v>47.12</c:v>
                </c:pt>
                <c:pt idx="431">
                  <c:v>52.12</c:v>
                </c:pt>
                <c:pt idx="432">
                  <c:v>35.119999999999997</c:v>
                </c:pt>
                <c:pt idx="433">
                  <c:v>34.119999999999997</c:v>
                </c:pt>
                <c:pt idx="434">
                  <c:v>50.12</c:v>
                </c:pt>
                <c:pt idx="435">
                  <c:v>54.12</c:v>
                </c:pt>
                <c:pt idx="436">
                  <c:v>36.119999999999997</c:v>
                </c:pt>
                <c:pt idx="437">
                  <c:v>47.12</c:v>
                </c:pt>
                <c:pt idx="438">
                  <c:v>44.12</c:v>
                </c:pt>
                <c:pt idx="439">
                  <c:v>27.12</c:v>
                </c:pt>
                <c:pt idx="440">
                  <c:v>47.12</c:v>
                </c:pt>
                <c:pt idx="441">
                  <c:v>42.12</c:v>
                </c:pt>
                <c:pt idx="442">
                  <c:v>58.12</c:v>
                </c:pt>
                <c:pt idx="443">
                  <c:v>28.12</c:v>
                </c:pt>
                <c:pt idx="444">
                  <c:v>53.12</c:v>
                </c:pt>
                <c:pt idx="445">
                  <c:v>33.119999999999997</c:v>
                </c:pt>
                <c:pt idx="446">
                  <c:v>36.119999999999997</c:v>
                </c:pt>
                <c:pt idx="447">
                  <c:v>58.12</c:v>
                </c:pt>
                <c:pt idx="448">
                  <c:v>41.12</c:v>
                </c:pt>
                <c:pt idx="449">
                  <c:v>46.12</c:v>
                </c:pt>
                <c:pt idx="450">
                  <c:v>41.12</c:v>
                </c:pt>
                <c:pt idx="451">
                  <c:v>50.12</c:v>
                </c:pt>
                <c:pt idx="452">
                  <c:v>47.12</c:v>
                </c:pt>
                <c:pt idx="453">
                  <c:v>47.12</c:v>
                </c:pt>
                <c:pt idx="454">
                  <c:v>29.12</c:v>
                </c:pt>
                <c:pt idx="455">
                  <c:v>41.12</c:v>
                </c:pt>
                <c:pt idx="456">
                  <c:v>40.119999999999997</c:v>
                </c:pt>
                <c:pt idx="457">
                  <c:v>49.12</c:v>
                </c:pt>
                <c:pt idx="458">
                  <c:v>38.119999999999997</c:v>
                </c:pt>
                <c:pt idx="459">
                  <c:v>44.12</c:v>
                </c:pt>
                <c:pt idx="460">
                  <c:v>44.12</c:v>
                </c:pt>
                <c:pt idx="461">
                  <c:v>30.12</c:v>
                </c:pt>
                <c:pt idx="462">
                  <c:v>53.12</c:v>
                </c:pt>
                <c:pt idx="463">
                  <c:v>59.12</c:v>
                </c:pt>
                <c:pt idx="464">
                  <c:v>46.12</c:v>
                </c:pt>
                <c:pt idx="465">
                  <c:v>46.12</c:v>
                </c:pt>
                <c:pt idx="466">
                  <c:v>42.12</c:v>
                </c:pt>
                <c:pt idx="467">
                  <c:v>73.12</c:v>
                </c:pt>
                <c:pt idx="468">
                  <c:v>59.12</c:v>
                </c:pt>
                <c:pt idx="469">
                  <c:v>40.119999999999997</c:v>
                </c:pt>
                <c:pt idx="470">
                  <c:v>49.12</c:v>
                </c:pt>
                <c:pt idx="471">
                  <c:v>50.12</c:v>
                </c:pt>
                <c:pt idx="472">
                  <c:v>45.12</c:v>
                </c:pt>
                <c:pt idx="473">
                  <c:v>65.12</c:v>
                </c:pt>
                <c:pt idx="474">
                  <c:v>54.12</c:v>
                </c:pt>
                <c:pt idx="475">
                  <c:v>47.12</c:v>
                </c:pt>
                <c:pt idx="476">
                  <c:v>53.12</c:v>
                </c:pt>
                <c:pt idx="477">
                  <c:v>64.12</c:v>
                </c:pt>
                <c:pt idx="478">
                  <c:v>51.12</c:v>
                </c:pt>
                <c:pt idx="479">
                  <c:v>31.12</c:v>
                </c:pt>
                <c:pt idx="480">
                  <c:v>74.12</c:v>
                </c:pt>
                <c:pt idx="481">
                  <c:v>42.12</c:v>
                </c:pt>
                <c:pt idx="482">
                  <c:v>51.12</c:v>
                </c:pt>
                <c:pt idx="483">
                  <c:v>54.12</c:v>
                </c:pt>
                <c:pt idx="484">
                  <c:v>57.12</c:v>
                </c:pt>
                <c:pt idx="485">
                  <c:v>70.12</c:v>
                </c:pt>
                <c:pt idx="486">
                  <c:v>60.12</c:v>
                </c:pt>
                <c:pt idx="487">
                  <c:v>66.12</c:v>
                </c:pt>
                <c:pt idx="488">
                  <c:v>49.12</c:v>
                </c:pt>
                <c:pt idx="489">
                  <c:v>48.12</c:v>
                </c:pt>
                <c:pt idx="490">
                  <c:v>24.12</c:v>
                </c:pt>
                <c:pt idx="491">
                  <c:v>48.12</c:v>
                </c:pt>
                <c:pt idx="492">
                  <c:v>56.12</c:v>
                </c:pt>
                <c:pt idx="493">
                  <c:v>61.12</c:v>
                </c:pt>
                <c:pt idx="494">
                  <c:v>77.12</c:v>
                </c:pt>
                <c:pt idx="495">
                  <c:v>60.12</c:v>
                </c:pt>
                <c:pt idx="496">
                  <c:v>59.12</c:v>
                </c:pt>
                <c:pt idx="497">
                  <c:v>61.12</c:v>
                </c:pt>
                <c:pt idx="498">
                  <c:v>73.12</c:v>
                </c:pt>
                <c:pt idx="499">
                  <c:v>68.12</c:v>
                </c:pt>
                <c:pt idx="500">
                  <c:v>78.12</c:v>
                </c:pt>
                <c:pt idx="501">
                  <c:v>33.119999999999997</c:v>
                </c:pt>
                <c:pt idx="502">
                  <c:v>83.12</c:v>
                </c:pt>
                <c:pt idx="503">
                  <c:v>63.12</c:v>
                </c:pt>
                <c:pt idx="504">
                  <c:v>68.12</c:v>
                </c:pt>
                <c:pt idx="505">
                  <c:v>66.12</c:v>
                </c:pt>
                <c:pt idx="506">
                  <c:v>69.12</c:v>
                </c:pt>
                <c:pt idx="507">
                  <c:v>65.12</c:v>
                </c:pt>
                <c:pt idx="508">
                  <c:v>85.12</c:v>
                </c:pt>
                <c:pt idx="509">
                  <c:v>74.12</c:v>
                </c:pt>
                <c:pt idx="510">
                  <c:v>72.12</c:v>
                </c:pt>
                <c:pt idx="511">
                  <c:v>54.12</c:v>
                </c:pt>
                <c:pt idx="512">
                  <c:v>83.12</c:v>
                </c:pt>
                <c:pt idx="513">
                  <c:v>66.12</c:v>
                </c:pt>
                <c:pt idx="514">
                  <c:v>54.12</c:v>
                </c:pt>
                <c:pt idx="515">
                  <c:v>82.12</c:v>
                </c:pt>
                <c:pt idx="516">
                  <c:v>74.12</c:v>
                </c:pt>
                <c:pt idx="517">
                  <c:v>82.12</c:v>
                </c:pt>
                <c:pt idx="518">
                  <c:v>54.12</c:v>
                </c:pt>
                <c:pt idx="519">
                  <c:v>114.12</c:v>
                </c:pt>
                <c:pt idx="520">
                  <c:v>73.12</c:v>
                </c:pt>
                <c:pt idx="521">
                  <c:v>64.12</c:v>
                </c:pt>
                <c:pt idx="522">
                  <c:v>61.12</c:v>
                </c:pt>
                <c:pt idx="523">
                  <c:v>89.12</c:v>
                </c:pt>
                <c:pt idx="524">
                  <c:v>66.12</c:v>
                </c:pt>
                <c:pt idx="525">
                  <c:v>58.12</c:v>
                </c:pt>
                <c:pt idx="526">
                  <c:v>77.12</c:v>
                </c:pt>
                <c:pt idx="527">
                  <c:v>86.12</c:v>
                </c:pt>
                <c:pt idx="528">
                  <c:v>70.12</c:v>
                </c:pt>
                <c:pt idx="529">
                  <c:v>68.12</c:v>
                </c:pt>
                <c:pt idx="530">
                  <c:v>75.12</c:v>
                </c:pt>
                <c:pt idx="531">
                  <c:v>58.12</c:v>
                </c:pt>
                <c:pt idx="532">
                  <c:v>55.12</c:v>
                </c:pt>
                <c:pt idx="533">
                  <c:v>65.12</c:v>
                </c:pt>
                <c:pt idx="534">
                  <c:v>87.12</c:v>
                </c:pt>
                <c:pt idx="535">
                  <c:v>73.12</c:v>
                </c:pt>
                <c:pt idx="536">
                  <c:v>53.12</c:v>
                </c:pt>
                <c:pt idx="537">
                  <c:v>95.12</c:v>
                </c:pt>
                <c:pt idx="538">
                  <c:v>72.12</c:v>
                </c:pt>
                <c:pt idx="539">
                  <c:v>78.12</c:v>
                </c:pt>
                <c:pt idx="540">
                  <c:v>98.12</c:v>
                </c:pt>
                <c:pt idx="541">
                  <c:v>101.12</c:v>
                </c:pt>
                <c:pt idx="542">
                  <c:v>72.12</c:v>
                </c:pt>
                <c:pt idx="543">
                  <c:v>79.12</c:v>
                </c:pt>
                <c:pt idx="544">
                  <c:v>107.12</c:v>
                </c:pt>
                <c:pt idx="545">
                  <c:v>98.12</c:v>
                </c:pt>
                <c:pt idx="546">
                  <c:v>98.12</c:v>
                </c:pt>
                <c:pt idx="547">
                  <c:v>117.12</c:v>
                </c:pt>
                <c:pt idx="548">
                  <c:v>130.12</c:v>
                </c:pt>
                <c:pt idx="549">
                  <c:v>133.12</c:v>
                </c:pt>
                <c:pt idx="550">
                  <c:v>146.12</c:v>
                </c:pt>
                <c:pt idx="551">
                  <c:v>154.12</c:v>
                </c:pt>
                <c:pt idx="552">
                  <c:v>167.12</c:v>
                </c:pt>
                <c:pt idx="553">
                  <c:v>195.12</c:v>
                </c:pt>
                <c:pt idx="554">
                  <c:v>203.12</c:v>
                </c:pt>
                <c:pt idx="555">
                  <c:v>203.12</c:v>
                </c:pt>
                <c:pt idx="556">
                  <c:v>213.12</c:v>
                </c:pt>
                <c:pt idx="557">
                  <c:v>204.12</c:v>
                </c:pt>
                <c:pt idx="558">
                  <c:v>189.12</c:v>
                </c:pt>
                <c:pt idx="559">
                  <c:v>207.12</c:v>
                </c:pt>
                <c:pt idx="560">
                  <c:v>184.12</c:v>
                </c:pt>
                <c:pt idx="561">
                  <c:v>194.12</c:v>
                </c:pt>
                <c:pt idx="562">
                  <c:v>182.12</c:v>
                </c:pt>
                <c:pt idx="563">
                  <c:v>196.12</c:v>
                </c:pt>
                <c:pt idx="564">
                  <c:v>191.12</c:v>
                </c:pt>
                <c:pt idx="565">
                  <c:v>186.12</c:v>
                </c:pt>
                <c:pt idx="566">
                  <c:v>174.12</c:v>
                </c:pt>
                <c:pt idx="567">
                  <c:v>215.12</c:v>
                </c:pt>
                <c:pt idx="568">
                  <c:v>157.12</c:v>
                </c:pt>
                <c:pt idx="569">
                  <c:v>160.12</c:v>
                </c:pt>
                <c:pt idx="570">
                  <c:v>146.12</c:v>
                </c:pt>
                <c:pt idx="571">
                  <c:v>173.12</c:v>
                </c:pt>
                <c:pt idx="572">
                  <c:v>162.12</c:v>
                </c:pt>
                <c:pt idx="573">
                  <c:v>173.12</c:v>
                </c:pt>
                <c:pt idx="574">
                  <c:v>196.12</c:v>
                </c:pt>
                <c:pt idx="575">
                  <c:v>176.12</c:v>
                </c:pt>
                <c:pt idx="576">
                  <c:v>185.12</c:v>
                </c:pt>
                <c:pt idx="577">
                  <c:v>189.12</c:v>
                </c:pt>
                <c:pt idx="578">
                  <c:v>231.12</c:v>
                </c:pt>
                <c:pt idx="579">
                  <c:v>227.12</c:v>
                </c:pt>
                <c:pt idx="580">
                  <c:v>209.12</c:v>
                </c:pt>
                <c:pt idx="581">
                  <c:v>263.12</c:v>
                </c:pt>
                <c:pt idx="582">
                  <c:v>282.12</c:v>
                </c:pt>
                <c:pt idx="583">
                  <c:v>330.12</c:v>
                </c:pt>
                <c:pt idx="584">
                  <c:v>338.12</c:v>
                </c:pt>
                <c:pt idx="585">
                  <c:v>364.12</c:v>
                </c:pt>
                <c:pt idx="586">
                  <c:v>368.12</c:v>
                </c:pt>
                <c:pt idx="587">
                  <c:v>459.12</c:v>
                </c:pt>
                <c:pt idx="588">
                  <c:v>446.12</c:v>
                </c:pt>
                <c:pt idx="589">
                  <c:v>473.12</c:v>
                </c:pt>
                <c:pt idx="590">
                  <c:v>507.12</c:v>
                </c:pt>
                <c:pt idx="591">
                  <c:v>514.12</c:v>
                </c:pt>
                <c:pt idx="592">
                  <c:v>551.12</c:v>
                </c:pt>
                <c:pt idx="593">
                  <c:v>587.12</c:v>
                </c:pt>
                <c:pt idx="594">
                  <c:v>610.12</c:v>
                </c:pt>
                <c:pt idx="595">
                  <c:v>667.12</c:v>
                </c:pt>
                <c:pt idx="596">
                  <c:v>758.12</c:v>
                </c:pt>
                <c:pt idx="597">
                  <c:v>820.12</c:v>
                </c:pt>
                <c:pt idx="598">
                  <c:v>932.12</c:v>
                </c:pt>
                <c:pt idx="599">
                  <c:v>1042.1199999999999</c:v>
                </c:pt>
                <c:pt idx="600">
                  <c:v>1132.1199999999999</c:v>
                </c:pt>
                <c:pt idx="601">
                  <c:v>1196.1199999999999</c:v>
                </c:pt>
                <c:pt idx="602">
                  <c:v>1228.1199999999999</c:v>
                </c:pt>
                <c:pt idx="603">
                  <c:v>1191.1199999999999</c:v>
                </c:pt>
                <c:pt idx="604">
                  <c:v>1183.1199999999999</c:v>
                </c:pt>
                <c:pt idx="605">
                  <c:v>1129.1199999999999</c:v>
                </c:pt>
                <c:pt idx="606">
                  <c:v>1113.1199999999999</c:v>
                </c:pt>
                <c:pt idx="607">
                  <c:v>1023.12</c:v>
                </c:pt>
                <c:pt idx="608">
                  <c:v>1017.12</c:v>
                </c:pt>
                <c:pt idx="609">
                  <c:v>989.12</c:v>
                </c:pt>
                <c:pt idx="610">
                  <c:v>967.12</c:v>
                </c:pt>
                <c:pt idx="611">
                  <c:v>997.12</c:v>
                </c:pt>
                <c:pt idx="612">
                  <c:v>1065.1199999999999</c:v>
                </c:pt>
                <c:pt idx="613">
                  <c:v>1174.1199999999999</c:v>
                </c:pt>
                <c:pt idx="614">
                  <c:v>1286.1199999999999</c:v>
                </c:pt>
                <c:pt idx="615">
                  <c:v>1389.12</c:v>
                </c:pt>
                <c:pt idx="616">
                  <c:v>1480.12</c:v>
                </c:pt>
                <c:pt idx="617">
                  <c:v>1498.12</c:v>
                </c:pt>
                <c:pt idx="618">
                  <c:v>1381.12</c:v>
                </c:pt>
                <c:pt idx="619">
                  <c:v>1249.1199999999999</c:v>
                </c:pt>
                <c:pt idx="620">
                  <c:v>1086.1199999999999</c:v>
                </c:pt>
                <c:pt idx="621">
                  <c:v>976.12</c:v>
                </c:pt>
                <c:pt idx="622">
                  <c:v>864.12</c:v>
                </c:pt>
                <c:pt idx="623">
                  <c:v>790.12</c:v>
                </c:pt>
                <c:pt idx="624">
                  <c:v>709.12</c:v>
                </c:pt>
                <c:pt idx="625">
                  <c:v>686.12</c:v>
                </c:pt>
                <c:pt idx="626">
                  <c:v>675.12</c:v>
                </c:pt>
                <c:pt idx="627">
                  <c:v>686.12</c:v>
                </c:pt>
                <c:pt idx="628">
                  <c:v>681.12</c:v>
                </c:pt>
                <c:pt idx="629">
                  <c:v>702.12</c:v>
                </c:pt>
                <c:pt idx="630">
                  <c:v>672.12</c:v>
                </c:pt>
                <c:pt idx="631">
                  <c:v>656.12</c:v>
                </c:pt>
                <c:pt idx="632">
                  <c:v>604.12</c:v>
                </c:pt>
                <c:pt idx="633">
                  <c:v>538.12</c:v>
                </c:pt>
                <c:pt idx="634">
                  <c:v>467.12</c:v>
                </c:pt>
                <c:pt idx="635">
                  <c:v>437.12</c:v>
                </c:pt>
                <c:pt idx="636">
                  <c:v>358.12</c:v>
                </c:pt>
                <c:pt idx="637">
                  <c:v>309.12</c:v>
                </c:pt>
                <c:pt idx="638">
                  <c:v>287.12</c:v>
                </c:pt>
                <c:pt idx="639">
                  <c:v>271.12</c:v>
                </c:pt>
                <c:pt idx="640">
                  <c:v>228.12</c:v>
                </c:pt>
                <c:pt idx="641">
                  <c:v>225.12</c:v>
                </c:pt>
                <c:pt idx="642">
                  <c:v>216.12</c:v>
                </c:pt>
                <c:pt idx="643">
                  <c:v>180.12</c:v>
                </c:pt>
                <c:pt idx="644">
                  <c:v>167.12</c:v>
                </c:pt>
                <c:pt idx="645">
                  <c:v>164.12</c:v>
                </c:pt>
                <c:pt idx="646">
                  <c:v>150.12</c:v>
                </c:pt>
                <c:pt idx="647">
                  <c:v>144.12</c:v>
                </c:pt>
                <c:pt idx="648">
                  <c:v>170.12</c:v>
                </c:pt>
                <c:pt idx="649">
                  <c:v>133.12</c:v>
                </c:pt>
                <c:pt idx="650">
                  <c:v>134.12</c:v>
                </c:pt>
                <c:pt idx="651">
                  <c:v>108.12</c:v>
                </c:pt>
                <c:pt idx="652">
                  <c:v>98.12</c:v>
                </c:pt>
                <c:pt idx="653">
                  <c:v>91.12</c:v>
                </c:pt>
                <c:pt idx="654">
                  <c:v>92.12</c:v>
                </c:pt>
                <c:pt idx="655">
                  <c:v>125.12</c:v>
                </c:pt>
                <c:pt idx="656">
                  <c:v>102.12</c:v>
                </c:pt>
                <c:pt idx="657">
                  <c:v>85.12</c:v>
                </c:pt>
                <c:pt idx="658">
                  <c:v>95.12</c:v>
                </c:pt>
                <c:pt idx="659">
                  <c:v>109.12</c:v>
                </c:pt>
                <c:pt idx="660">
                  <c:v>109.12</c:v>
                </c:pt>
                <c:pt idx="661">
                  <c:v>95.12</c:v>
                </c:pt>
                <c:pt idx="662">
                  <c:v>61.12</c:v>
                </c:pt>
                <c:pt idx="663">
                  <c:v>80.12</c:v>
                </c:pt>
                <c:pt idx="664">
                  <c:v>51.12</c:v>
                </c:pt>
                <c:pt idx="665">
                  <c:v>71.12</c:v>
                </c:pt>
                <c:pt idx="666">
                  <c:v>69.12</c:v>
                </c:pt>
                <c:pt idx="667">
                  <c:v>75.12</c:v>
                </c:pt>
                <c:pt idx="668">
                  <c:v>101.12</c:v>
                </c:pt>
                <c:pt idx="669">
                  <c:v>78.12</c:v>
                </c:pt>
                <c:pt idx="670">
                  <c:v>86.12</c:v>
                </c:pt>
                <c:pt idx="671">
                  <c:v>83.12</c:v>
                </c:pt>
                <c:pt idx="672">
                  <c:v>66.12</c:v>
                </c:pt>
                <c:pt idx="673">
                  <c:v>62.12</c:v>
                </c:pt>
                <c:pt idx="674">
                  <c:v>64.12</c:v>
                </c:pt>
                <c:pt idx="675">
                  <c:v>83.12</c:v>
                </c:pt>
                <c:pt idx="676">
                  <c:v>100.12</c:v>
                </c:pt>
                <c:pt idx="677">
                  <c:v>79.12</c:v>
                </c:pt>
                <c:pt idx="678">
                  <c:v>88.12</c:v>
                </c:pt>
                <c:pt idx="679">
                  <c:v>61.12</c:v>
                </c:pt>
                <c:pt idx="680">
                  <c:v>63.12</c:v>
                </c:pt>
                <c:pt idx="681">
                  <c:v>81.12</c:v>
                </c:pt>
                <c:pt idx="682">
                  <c:v>43.12</c:v>
                </c:pt>
                <c:pt idx="683">
                  <c:v>54.12</c:v>
                </c:pt>
                <c:pt idx="684">
                  <c:v>64.12</c:v>
                </c:pt>
                <c:pt idx="685">
                  <c:v>92.12</c:v>
                </c:pt>
                <c:pt idx="686">
                  <c:v>67.12</c:v>
                </c:pt>
                <c:pt idx="687">
                  <c:v>60.12</c:v>
                </c:pt>
                <c:pt idx="688">
                  <c:v>68.12</c:v>
                </c:pt>
                <c:pt idx="689">
                  <c:v>58.12</c:v>
                </c:pt>
                <c:pt idx="690">
                  <c:v>53.12</c:v>
                </c:pt>
                <c:pt idx="691">
                  <c:v>87.12</c:v>
                </c:pt>
                <c:pt idx="692">
                  <c:v>96.12</c:v>
                </c:pt>
                <c:pt idx="693">
                  <c:v>66.12</c:v>
                </c:pt>
                <c:pt idx="694">
                  <c:v>69.12</c:v>
                </c:pt>
                <c:pt idx="695">
                  <c:v>56.12</c:v>
                </c:pt>
                <c:pt idx="696">
                  <c:v>61.12</c:v>
                </c:pt>
                <c:pt idx="697">
                  <c:v>58.12</c:v>
                </c:pt>
                <c:pt idx="698">
                  <c:v>56.12</c:v>
                </c:pt>
                <c:pt idx="699">
                  <c:v>58.12</c:v>
                </c:pt>
                <c:pt idx="700">
                  <c:v>65.12</c:v>
                </c:pt>
                <c:pt idx="701">
                  <c:v>75.12</c:v>
                </c:pt>
                <c:pt idx="702">
                  <c:v>85.12</c:v>
                </c:pt>
                <c:pt idx="703">
                  <c:v>61.12</c:v>
                </c:pt>
                <c:pt idx="704">
                  <c:v>74.12</c:v>
                </c:pt>
                <c:pt idx="705">
                  <c:v>55.12</c:v>
                </c:pt>
                <c:pt idx="706">
                  <c:v>68.12</c:v>
                </c:pt>
                <c:pt idx="707">
                  <c:v>89.12</c:v>
                </c:pt>
                <c:pt idx="708">
                  <c:v>71.12</c:v>
                </c:pt>
                <c:pt idx="709">
                  <c:v>70.12</c:v>
                </c:pt>
                <c:pt idx="710">
                  <c:v>89.12</c:v>
                </c:pt>
                <c:pt idx="711">
                  <c:v>72.12</c:v>
                </c:pt>
                <c:pt idx="712">
                  <c:v>83.12</c:v>
                </c:pt>
                <c:pt idx="713">
                  <c:v>50.12</c:v>
                </c:pt>
                <c:pt idx="714">
                  <c:v>69.12</c:v>
                </c:pt>
                <c:pt idx="715">
                  <c:v>53.12</c:v>
                </c:pt>
                <c:pt idx="716">
                  <c:v>66.12</c:v>
                </c:pt>
                <c:pt idx="717">
                  <c:v>87.12</c:v>
                </c:pt>
                <c:pt idx="718">
                  <c:v>111.12</c:v>
                </c:pt>
                <c:pt idx="719">
                  <c:v>81.12</c:v>
                </c:pt>
                <c:pt idx="720">
                  <c:v>56.12</c:v>
                </c:pt>
                <c:pt idx="721">
                  <c:v>70.12</c:v>
                </c:pt>
                <c:pt idx="722">
                  <c:v>81.12</c:v>
                </c:pt>
                <c:pt idx="723">
                  <c:v>59.12</c:v>
                </c:pt>
                <c:pt idx="724">
                  <c:v>60.12</c:v>
                </c:pt>
                <c:pt idx="725">
                  <c:v>40.119999999999997</c:v>
                </c:pt>
                <c:pt idx="726">
                  <c:v>79.12</c:v>
                </c:pt>
                <c:pt idx="727">
                  <c:v>57.12</c:v>
                </c:pt>
                <c:pt idx="728">
                  <c:v>67.12</c:v>
                </c:pt>
                <c:pt idx="729">
                  <c:v>61.12</c:v>
                </c:pt>
                <c:pt idx="730">
                  <c:v>56.12</c:v>
                </c:pt>
                <c:pt idx="731">
                  <c:v>82.12</c:v>
                </c:pt>
                <c:pt idx="732">
                  <c:v>63.12</c:v>
                </c:pt>
                <c:pt idx="733">
                  <c:v>60.12</c:v>
                </c:pt>
                <c:pt idx="734">
                  <c:v>56.12</c:v>
                </c:pt>
                <c:pt idx="735">
                  <c:v>68.12</c:v>
                </c:pt>
                <c:pt idx="736">
                  <c:v>41.12</c:v>
                </c:pt>
                <c:pt idx="737">
                  <c:v>63.12</c:v>
                </c:pt>
                <c:pt idx="738">
                  <c:v>52.12</c:v>
                </c:pt>
                <c:pt idx="739">
                  <c:v>29.12</c:v>
                </c:pt>
                <c:pt idx="740">
                  <c:v>51.12</c:v>
                </c:pt>
                <c:pt idx="741">
                  <c:v>41.12</c:v>
                </c:pt>
                <c:pt idx="742">
                  <c:v>58.12</c:v>
                </c:pt>
                <c:pt idx="743">
                  <c:v>57.12</c:v>
                </c:pt>
                <c:pt idx="744">
                  <c:v>37.119999999999997</c:v>
                </c:pt>
                <c:pt idx="745">
                  <c:v>56.12</c:v>
                </c:pt>
                <c:pt idx="746">
                  <c:v>59.12</c:v>
                </c:pt>
                <c:pt idx="747">
                  <c:v>44.12</c:v>
                </c:pt>
                <c:pt idx="748">
                  <c:v>53.12</c:v>
                </c:pt>
                <c:pt idx="749">
                  <c:v>60.12</c:v>
                </c:pt>
                <c:pt idx="750">
                  <c:v>42.12</c:v>
                </c:pt>
                <c:pt idx="751">
                  <c:v>39.119999999999997</c:v>
                </c:pt>
                <c:pt idx="752">
                  <c:v>46.12</c:v>
                </c:pt>
                <c:pt idx="753">
                  <c:v>48.12</c:v>
                </c:pt>
                <c:pt idx="754">
                  <c:v>45.12</c:v>
                </c:pt>
                <c:pt idx="755">
                  <c:v>37.119999999999997</c:v>
                </c:pt>
                <c:pt idx="756">
                  <c:v>60.12</c:v>
                </c:pt>
                <c:pt idx="757">
                  <c:v>49.12</c:v>
                </c:pt>
                <c:pt idx="758">
                  <c:v>107.12</c:v>
                </c:pt>
                <c:pt idx="759">
                  <c:v>42.12</c:v>
                </c:pt>
                <c:pt idx="760">
                  <c:v>61.12</c:v>
                </c:pt>
                <c:pt idx="761">
                  <c:v>72.12</c:v>
                </c:pt>
                <c:pt idx="762">
                  <c:v>57.12</c:v>
                </c:pt>
                <c:pt idx="763">
                  <c:v>51.12</c:v>
                </c:pt>
                <c:pt idx="764">
                  <c:v>42.12</c:v>
                </c:pt>
                <c:pt idx="765">
                  <c:v>59.12</c:v>
                </c:pt>
                <c:pt idx="766">
                  <c:v>49.12</c:v>
                </c:pt>
                <c:pt idx="767">
                  <c:v>50.12</c:v>
                </c:pt>
                <c:pt idx="768">
                  <c:v>55.12</c:v>
                </c:pt>
                <c:pt idx="769">
                  <c:v>27.12</c:v>
                </c:pt>
                <c:pt idx="770">
                  <c:v>47.12</c:v>
                </c:pt>
                <c:pt idx="771">
                  <c:v>49.12</c:v>
                </c:pt>
                <c:pt idx="772">
                  <c:v>51.12</c:v>
                </c:pt>
                <c:pt idx="773">
                  <c:v>21.12</c:v>
                </c:pt>
                <c:pt idx="774">
                  <c:v>59.12</c:v>
                </c:pt>
                <c:pt idx="775">
                  <c:v>44.12</c:v>
                </c:pt>
                <c:pt idx="776">
                  <c:v>63.12</c:v>
                </c:pt>
                <c:pt idx="777">
                  <c:v>34.119999999999997</c:v>
                </c:pt>
                <c:pt idx="778">
                  <c:v>61.12</c:v>
                </c:pt>
                <c:pt idx="779">
                  <c:v>30.12</c:v>
                </c:pt>
                <c:pt idx="780">
                  <c:v>52.12</c:v>
                </c:pt>
                <c:pt idx="781">
                  <c:v>54.12</c:v>
                </c:pt>
                <c:pt idx="782">
                  <c:v>38.119999999999997</c:v>
                </c:pt>
                <c:pt idx="783">
                  <c:v>47.12</c:v>
                </c:pt>
                <c:pt idx="784">
                  <c:v>44.12</c:v>
                </c:pt>
                <c:pt idx="785">
                  <c:v>71.12</c:v>
                </c:pt>
                <c:pt idx="786">
                  <c:v>36.119999999999997</c:v>
                </c:pt>
                <c:pt idx="787">
                  <c:v>39.119999999999997</c:v>
                </c:pt>
                <c:pt idx="788">
                  <c:v>51.12</c:v>
                </c:pt>
                <c:pt idx="789">
                  <c:v>32.119999999999997</c:v>
                </c:pt>
                <c:pt idx="790">
                  <c:v>21.12</c:v>
                </c:pt>
                <c:pt idx="791">
                  <c:v>41.12</c:v>
                </c:pt>
                <c:pt idx="792">
                  <c:v>36.119999999999997</c:v>
                </c:pt>
                <c:pt idx="793">
                  <c:v>53.12</c:v>
                </c:pt>
                <c:pt idx="794">
                  <c:v>55.12</c:v>
                </c:pt>
                <c:pt idx="795">
                  <c:v>45.12</c:v>
                </c:pt>
                <c:pt idx="796">
                  <c:v>25.12</c:v>
                </c:pt>
                <c:pt idx="797">
                  <c:v>28.12</c:v>
                </c:pt>
                <c:pt idx="798">
                  <c:v>28.12</c:v>
                </c:pt>
                <c:pt idx="799">
                  <c:v>19.12</c:v>
                </c:pt>
                <c:pt idx="800">
                  <c:v>25.12</c:v>
                </c:pt>
                <c:pt idx="801">
                  <c:v>54.12</c:v>
                </c:pt>
                <c:pt idx="802">
                  <c:v>44.12</c:v>
                </c:pt>
                <c:pt idx="803">
                  <c:v>59.12</c:v>
                </c:pt>
                <c:pt idx="804">
                  <c:v>33.119999999999997</c:v>
                </c:pt>
                <c:pt idx="805">
                  <c:v>28.12</c:v>
                </c:pt>
                <c:pt idx="806">
                  <c:v>59.12</c:v>
                </c:pt>
                <c:pt idx="807">
                  <c:v>25.12</c:v>
                </c:pt>
                <c:pt idx="808">
                  <c:v>39.119999999999997</c:v>
                </c:pt>
                <c:pt idx="809">
                  <c:v>41.12</c:v>
                </c:pt>
                <c:pt idx="810">
                  <c:v>22.12</c:v>
                </c:pt>
                <c:pt idx="811">
                  <c:v>22.12</c:v>
                </c:pt>
                <c:pt idx="812">
                  <c:v>39.119999999999997</c:v>
                </c:pt>
                <c:pt idx="813">
                  <c:v>52.12</c:v>
                </c:pt>
                <c:pt idx="814">
                  <c:v>36.119999999999997</c:v>
                </c:pt>
                <c:pt idx="815">
                  <c:v>40.119999999999997</c:v>
                </c:pt>
                <c:pt idx="816">
                  <c:v>56.12</c:v>
                </c:pt>
                <c:pt idx="817">
                  <c:v>41.12</c:v>
                </c:pt>
                <c:pt idx="818">
                  <c:v>46.12</c:v>
                </c:pt>
                <c:pt idx="819">
                  <c:v>34.119999999999997</c:v>
                </c:pt>
                <c:pt idx="820">
                  <c:v>28.12</c:v>
                </c:pt>
                <c:pt idx="821">
                  <c:v>17.12</c:v>
                </c:pt>
                <c:pt idx="822">
                  <c:v>43.12</c:v>
                </c:pt>
                <c:pt idx="823">
                  <c:v>38.119999999999997</c:v>
                </c:pt>
                <c:pt idx="824">
                  <c:v>42.12</c:v>
                </c:pt>
                <c:pt idx="825">
                  <c:v>29.12</c:v>
                </c:pt>
                <c:pt idx="826">
                  <c:v>41.12</c:v>
                </c:pt>
                <c:pt idx="827">
                  <c:v>52.12</c:v>
                </c:pt>
                <c:pt idx="828">
                  <c:v>43.12</c:v>
                </c:pt>
                <c:pt idx="829">
                  <c:v>20.12</c:v>
                </c:pt>
                <c:pt idx="830">
                  <c:v>34.119999999999997</c:v>
                </c:pt>
                <c:pt idx="831">
                  <c:v>34.119999999999997</c:v>
                </c:pt>
                <c:pt idx="832">
                  <c:v>29.12</c:v>
                </c:pt>
                <c:pt idx="833">
                  <c:v>24.12</c:v>
                </c:pt>
                <c:pt idx="834">
                  <c:v>21.12</c:v>
                </c:pt>
                <c:pt idx="835">
                  <c:v>34.119999999999997</c:v>
                </c:pt>
                <c:pt idx="836">
                  <c:v>27.12</c:v>
                </c:pt>
                <c:pt idx="837">
                  <c:v>26.12</c:v>
                </c:pt>
                <c:pt idx="838">
                  <c:v>41.12</c:v>
                </c:pt>
                <c:pt idx="839">
                  <c:v>29.12</c:v>
                </c:pt>
                <c:pt idx="840">
                  <c:v>26.12</c:v>
                </c:pt>
                <c:pt idx="841">
                  <c:v>11.12</c:v>
                </c:pt>
                <c:pt idx="842">
                  <c:v>9.1199999999999992</c:v>
                </c:pt>
                <c:pt idx="843">
                  <c:v>44.12</c:v>
                </c:pt>
                <c:pt idx="844">
                  <c:v>28.12</c:v>
                </c:pt>
                <c:pt idx="845">
                  <c:v>16.12</c:v>
                </c:pt>
                <c:pt idx="846">
                  <c:v>17.12</c:v>
                </c:pt>
                <c:pt idx="847">
                  <c:v>28.12</c:v>
                </c:pt>
                <c:pt idx="848">
                  <c:v>42.12</c:v>
                </c:pt>
                <c:pt idx="849">
                  <c:v>26.12</c:v>
                </c:pt>
                <c:pt idx="850">
                  <c:v>21.12</c:v>
                </c:pt>
                <c:pt idx="851">
                  <c:v>22.12</c:v>
                </c:pt>
                <c:pt idx="852">
                  <c:v>62.12</c:v>
                </c:pt>
                <c:pt idx="853">
                  <c:v>31.12</c:v>
                </c:pt>
                <c:pt idx="854">
                  <c:v>18.12</c:v>
                </c:pt>
                <c:pt idx="855">
                  <c:v>28.12</c:v>
                </c:pt>
                <c:pt idx="856">
                  <c:v>16.12</c:v>
                </c:pt>
                <c:pt idx="857">
                  <c:v>43.12</c:v>
                </c:pt>
                <c:pt idx="858">
                  <c:v>39.119999999999997</c:v>
                </c:pt>
                <c:pt idx="859">
                  <c:v>68.12</c:v>
                </c:pt>
                <c:pt idx="860">
                  <c:v>14.12</c:v>
                </c:pt>
                <c:pt idx="861">
                  <c:v>61.12</c:v>
                </c:pt>
                <c:pt idx="862">
                  <c:v>21.12</c:v>
                </c:pt>
                <c:pt idx="863">
                  <c:v>3.12</c:v>
                </c:pt>
                <c:pt idx="864">
                  <c:v>36.119999999999997</c:v>
                </c:pt>
                <c:pt idx="865">
                  <c:v>47.12</c:v>
                </c:pt>
                <c:pt idx="866">
                  <c:v>20.12</c:v>
                </c:pt>
                <c:pt idx="867">
                  <c:v>34.119999999999997</c:v>
                </c:pt>
                <c:pt idx="868">
                  <c:v>38.119999999999997</c:v>
                </c:pt>
                <c:pt idx="869">
                  <c:v>33.119999999999997</c:v>
                </c:pt>
                <c:pt idx="870">
                  <c:v>32.119999999999997</c:v>
                </c:pt>
                <c:pt idx="871">
                  <c:v>25.12</c:v>
                </c:pt>
                <c:pt idx="872">
                  <c:v>37.119999999999997</c:v>
                </c:pt>
                <c:pt idx="873">
                  <c:v>15.12</c:v>
                </c:pt>
                <c:pt idx="874">
                  <c:v>21.12</c:v>
                </c:pt>
                <c:pt idx="875">
                  <c:v>37.119999999999997</c:v>
                </c:pt>
                <c:pt idx="876">
                  <c:v>38.119999999999997</c:v>
                </c:pt>
                <c:pt idx="877">
                  <c:v>9.1199999999999992</c:v>
                </c:pt>
                <c:pt idx="878">
                  <c:v>19.12</c:v>
                </c:pt>
                <c:pt idx="879">
                  <c:v>30.12</c:v>
                </c:pt>
                <c:pt idx="880">
                  <c:v>23.12</c:v>
                </c:pt>
                <c:pt idx="881">
                  <c:v>40.119999999999997</c:v>
                </c:pt>
                <c:pt idx="882">
                  <c:v>33.119999999999997</c:v>
                </c:pt>
                <c:pt idx="883">
                  <c:v>43.12</c:v>
                </c:pt>
                <c:pt idx="884">
                  <c:v>34.119999999999997</c:v>
                </c:pt>
                <c:pt idx="885">
                  <c:v>28.12</c:v>
                </c:pt>
                <c:pt idx="886">
                  <c:v>94.12</c:v>
                </c:pt>
                <c:pt idx="887">
                  <c:v>28.12</c:v>
                </c:pt>
                <c:pt idx="888">
                  <c:v>24.12</c:v>
                </c:pt>
                <c:pt idx="889">
                  <c:v>17.12</c:v>
                </c:pt>
                <c:pt idx="890">
                  <c:v>158.12</c:v>
                </c:pt>
                <c:pt idx="891">
                  <c:v>25.12</c:v>
                </c:pt>
                <c:pt idx="892">
                  <c:v>49.12</c:v>
                </c:pt>
                <c:pt idx="893">
                  <c:v>34.119999999999997</c:v>
                </c:pt>
                <c:pt idx="894">
                  <c:v>14.12</c:v>
                </c:pt>
                <c:pt idx="895">
                  <c:v>51.12</c:v>
                </c:pt>
                <c:pt idx="896">
                  <c:v>17.12</c:v>
                </c:pt>
                <c:pt idx="897">
                  <c:v>28.12</c:v>
                </c:pt>
                <c:pt idx="898">
                  <c:v>31.12</c:v>
                </c:pt>
                <c:pt idx="899">
                  <c:v>22.12</c:v>
                </c:pt>
                <c:pt idx="900">
                  <c:v>34.119999999999997</c:v>
                </c:pt>
                <c:pt idx="901">
                  <c:v>34.119999999999997</c:v>
                </c:pt>
                <c:pt idx="902">
                  <c:v>36.119999999999997</c:v>
                </c:pt>
                <c:pt idx="903">
                  <c:v>41.12</c:v>
                </c:pt>
                <c:pt idx="904">
                  <c:v>29.12</c:v>
                </c:pt>
                <c:pt idx="905">
                  <c:v>28.12</c:v>
                </c:pt>
                <c:pt idx="906">
                  <c:v>33.119999999999997</c:v>
                </c:pt>
                <c:pt idx="907">
                  <c:v>16.12</c:v>
                </c:pt>
                <c:pt idx="908">
                  <c:v>45.12</c:v>
                </c:pt>
                <c:pt idx="909">
                  <c:v>35.119999999999997</c:v>
                </c:pt>
                <c:pt idx="910">
                  <c:v>18.12</c:v>
                </c:pt>
                <c:pt idx="911">
                  <c:v>16.12</c:v>
                </c:pt>
                <c:pt idx="912">
                  <c:v>23.12</c:v>
                </c:pt>
                <c:pt idx="913">
                  <c:v>26.12</c:v>
                </c:pt>
                <c:pt idx="914">
                  <c:v>26.12</c:v>
                </c:pt>
                <c:pt idx="915">
                  <c:v>21.12</c:v>
                </c:pt>
                <c:pt idx="916">
                  <c:v>21.12</c:v>
                </c:pt>
                <c:pt idx="917">
                  <c:v>15.12</c:v>
                </c:pt>
                <c:pt idx="918">
                  <c:v>25.12</c:v>
                </c:pt>
                <c:pt idx="919">
                  <c:v>27.12</c:v>
                </c:pt>
                <c:pt idx="920">
                  <c:v>11.12</c:v>
                </c:pt>
                <c:pt idx="921">
                  <c:v>14.12</c:v>
                </c:pt>
                <c:pt idx="922">
                  <c:v>7.12</c:v>
                </c:pt>
                <c:pt idx="923">
                  <c:v>35.119999999999997</c:v>
                </c:pt>
                <c:pt idx="924">
                  <c:v>8.1199999999999992</c:v>
                </c:pt>
                <c:pt idx="925">
                  <c:v>25.12</c:v>
                </c:pt>
                <c:pt idx="926">
                  <c:v>14.12</c:v>
                </c:pt>
                <c:pt idx="927">
                  <c:v>31.12</c:v>
                </c:pt>
                <c:pt idx="928">
                  <c:v>57.12</c:v>
                </c:pt>
                <c:pt idx="929">
                  <c:v>26.12</c:v>
                </c:pt>
                <c:pt idx="930">
                  <c:v>19.12</c:v>
                </c:pt>
                <c:pt idx="931">
                  <c:v>17.12</c:v>
                </c:pt>
                <c:pt idx="932">
                  <c:v>37.119999999999997</c:v>
                </c:pt>
                <c:pt idx="933">
                  <c:v>49.12</c:v>
                </c:pt>
                <c:pt idx="934">
                  <c:v>30.12</c:v>
                </c:pt>
                <c:pt idx="935">
                  <c:v>34.119999999999997</c:v>
                </c:pt>
                <c:pt idx="936">
                  <c:v>35.119999999999997</c:v>
                </c:pt>
                <c:pt idx="937">
                  <c:v>33.119999999999997</c:v>
                </c:pt>
                <c:pt idx="938">
                  <c:v>32.119999999999997</c:v>
                </c:pt>
                <c:pt idx="939">
                  <c:v>37.119999999999997</c:v>
                </c:pt>
                <c:pt idx="940">
                  <c:v>44.12</c:v>
                </c:pt>
                <c:pt idx="941">
                  <c:v>36.119999999999997</c:v>
                </c:pt>
                <c:pt idx="942">
                  <c:v>29.12</c:v>
                </c:pt>
                <c:pt idx="943">
                  <c:v>41.12</c:v>
                </c:pt>
                <c:pt idx="944">
                  <c:v>59.12</c:v>
                </c:pt>
                <c:pt idx="945">
                  <c:v>25.12</c:v>
                </c:pt>
                <c:pt idx="946">
                  <c:v>28.12</c:v>
                </c:pt>
                <c:pt idx="947">
                  <c:v>37.119999999999997</c:v>
                </c:pt>
                <c:pt idx="948">
                  <c:v>48.12</c:v>
                </c:pt>
                <c:pt idx="949">
                  <c:v>19.12</c:v>
                </c:pt>
                <c:pt idx="950">
                  <c:v>19.12</c:v>
                </c:pt>
                <c:pt idx="951">
                  <c:v>25.12</c:v>
                </c:pt>
                <c:pt idx="952">
                  <c:v>21.12</c:v>
                </c:pt>
                <c:pt idx="953">
                  <c:v>34.119999999999997</c:v>
                </c:pt>
                <c:pt idx="954">
                  <c:v>23.12</c:v>
                </c:pt>
                <c:pt idx="955">
                  <c:v>48.12</c:v>
                </c:pt>
                <c:pt idx="956">
                  <c:v>32.119999999999997</c:v>
                </c:pt>
                <c:pt idx="957">
                  <c:v>19.12</c:v>
                </c:pt>
                <c:pt idx="958">
                  <c:v>16.12</c:v>
                </c:pt>
                <c:pt idx="959">
                  <c:v>24.12</c:v>
                </c:pt>
                <c:pt idx="960">
                  <c:v>24.12</c:v>
                </c:pt>
                <c:pt idx="961">
                  <c:v>30.12</c:v>
                </c:pt>
                <c:pt idx="962">
                  <c:v>17.12</c:v>
                </c:pt>
                <c:pt idx="963">
                  <c:v>17.12</c:v>
                </c:pt>
                <c:pt idx="964">
                  <c:v>35.119999999999997</c:v>
                </c:pt>
                <c:pt idx="965">
                  <c:v>10.119999999999999</c:v>
                </c:pt>
                <c:pt idx="966">
                  <c:v>43.12</c:v>
                </c:pt>
                <c:pt idx="967">
                  <c:v>44.12</c:v>
                </c:pt>
                <c:pt idx="968">
                  <c:v>28.12</c:v>
                </c:pt>
                <c:pt idx="969">
                  <c:v>28.12</c:v>
                </c:pt>
                <c:pt idx="970">
                  <c:v>50.12</c:v>
                </c:pt>
                <c:pt idx="971">
                  <c:v>59.12</c:v>
                </c:pt>
                <c:pt idx="972">
                  <c:v>15.12</c:v>
                </c:pt>
                <c:pt idx="973">
                  <c:v>22.12</c:v>
                </c:pt>
                <c:pt idx="974">
                  <c:v>21.12</c:v>
                </c:pt>
                <c:pt idx="975">
                  <c:v>37.119999999999997</c:v>
                </c:pt>
                <c:pt idx="976">
                  <c:v>77.12</c:v>
                </c:pt>
                <c:pt idx="977">
                  <c:v>58.12</c:v>
                </c:pt>
                <c:pt idx="978">
                  <c:v>48.12</c:v>
                </c:pt>
                <c:pt idx="979">
                  <c:v>27.12</c:v>
                </c:pt>
                <c:pt idx="980">
                  <c:v>21.12</c:v>
                </c:pt>
                <c:pt idx="981">
                  <c:v>36.119999999999997</c:v>
                </c:pt>
                <c:pt idx="982">
                  <c:v>36.119999999999997</c:v>
                </c:pt>
                <c:pt idx="983">
                  <c:v>26.12</c:v>
                </c:pt>
                <c:pt idx="984">
                  <c:v>30.12</c:v>
                </c:pt>
                <c:pt idx="985">
                  <c:v>31.12</c:v>
                </c:pt>
                <c:pt idx="986">
                  <c:v>37.119999999999997</c:v>
                </c:pt>
                <c:pt idx="987">
                  <c:v>28.12</c:v>
                </c:pt>
                <c:pt idx="988">
                  <c:v>39.119999999999997</c:v>
                </c:pt>
                <c:pt idx="989">
                  <c:v>17.12</c:v>
                </c:pt>
                <c:pt idx="990">
                  <c:v>21.12</c:v>
                </c:pt>
                <c:pt idx="991">
                  <c:v>20.12</c:v>
                </c:pt>
                <c:pt idx="992">
                  <c:v>28.12</c:v>
                </c:pt>
                <c:pt idx="993">
                  <c:v>30.12</c:v>
                </c:pt>
                <c:pt idx="994">
                  <c:v>36.119999999999997</c:v>
                </c:pt>
                <c:pt idx="995">
                  <c:v>26.12</c:v>
                </c:pt>
                <c:pt idx="996">
                  <c:v>22.12</c:v>
                </c:pt>
                <c:pt idx="997">
                  <c:v>23.12</c:v>
                </c:pt>
                <c:pt idx="998">
                  <c:v>21.12</c:v>
                </c:pt>
                <c:pt idx="999">
                  <c:v>20.12</c:v>
                </c:pt>
                <c:pt idx="1000">
                  <c:v>27.12</c:v>
                </c:pt>
                <c:pt idx="1001">
                  <c:v>46.12</c:v>
                </c:pt>
                <c:pt idx="1002">
                  <c:v>19.12</c:v>
                </c:pt>
                <c:pt idx="1003">
                  <c:v>52.12</c:v>
                </c:pt>
                <c:pt idx="1004">
                  <c:v>36.119999999999997</c:v>
                </c:pt>
                <c:pt idx="1005">
                  <c:v>7.12</c:v>
                </c:pt>
                <c:pt idx="1006">
                  <c:v>54.12</c:v>
                </c:pt>
                <c:pt idx="1007">
                  <c:v>21.12</c:v>
                </c:pt>
                <c:pt idx="1008">
                  <c:v>27.12</c:v>
                </c:pt>
                <c:pt idx="1009">
                  <c:v>29.12</c:v>
                </c:pt>
                <c:pt idx="1010">
                  <c:v>31.12</c:v>
                </c:pt>
                <c:pt idx="1011">
                  <c:v>62.12</c:v>
                </c:pt>
                <c:pt idx="1012">
                  <c:v>7.12</c:v>
                </c:pt>
                <c:pt idx="1013">
                  <c:v>28.12</c:v>
                </c:pt>
                <c:pt idx="1014">
                  <c:v>12.12</c:v>
                </c:pt>
                <c:pt idx="1015">
                  <c:v>23.12</c:v>
                </c:pt>
                <c:pt idx="1016">
                  <c:v>19.12</c:v>
                </c:pt>
                <c:pt idx="1017">
                  <c:v>22.12</c:v>
                </c:pt>
                <c:pt idx="1018">
                  <c:v>-3.88</c:v>
                </c:pt>
                <c:pt idx="1019">
                  <c:v>27.12</c:v>
                </c:pt>
                <c:pt idx="1020">
                  <c:v>13.12</c:v>
                </c:pt>
                <c:pt idx="1021">
                  <c:v>30.12</c:v>
                </c:pt>
                <c:pt idx="1022">
                  <c:v>35.119999999999997</c:v>
                </c:pt>
                <c:pt idx="1023">
                  <c:v>10.119999999999999</c:v>
                </c:pt>
                <c:pt idx="1024">
                  <c:v>-41.88</c:v>
                </c:pt>
                <c:pt idx="1025">
                  <c:v>-45.88</c:v>
                </c:pt>
                <c:pt idx="1026">
                  <c:v>-50.88</c:v>
                </c:pt>
                <c:pt idx="1027">
                  <c:v>-37.880000000000003</c:v>
                </c:pt>
                <c:pt idx="1028">
                  <c:v>42.12</c:v>
                </c:pt>
                <c:pt idx="1029">
                  <c:v>22.12</c:v>
                </c:pt>
                <c:pt idx="1030">
                  <c:v>42.12</c:v>
                </c:pt>
                <c:pt idx="1031">
                  <c:v>22.12</c:v>
                </c:pt>
                <c:pt idx="1032">
                  <c:v>32.119999999999997</c:v>
                </c:pt>
                <c:pt idx="1033">
                  <c:v>47.12</c:v>
                </c:pt>
                <c:pt idx="1034">
                  <c:v>4.12</c:v>
                </c:pt>
                <c:pt idx="1035">
                  <c:v>12.12</c:v>
                </c:pt>
                <c:pt idx="1036">
                  <c:v>2.12</c:v>
                </c:pt>
                <c:pt idx="1037">
                  <c:v>8.1199999999999992</c:v>
                </c:pt>
                <c:pt idx="1038">
                  <c:v>18.12</c:v>
                </c:pt>
                <c:pt idx="1039">
                  <c:v>24.12</c:v>
                </c:pt>
                <c:pt idx="1040">
                  <c:v>-52.88</c:v>
                </c:pt>
                <c:pt idx="1041">
                  <c:v>-45.88</c:v>
                </c:pt>
                <c:pt idx="1042">
                  <c:v>-49.88</c:v>
                </c:pt>
                <c:pt idx="1043">
                  <c:v>-47.88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h (-3)mm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Sheet1!$B$5:$ANE$5</c:f>
              <c:numCache>
                <c:formatCode>General</c:formatCode>
                <c:ptCount val="1044"/>
                <c:pt idx="0">
                  <c:v>21.88</c:v>
                </c:pt>
                <c:pt idx="1">
                  <c:v>29.88</c:v>
                </c:pt>
                <c:pt idx="2">
                  <c:v>43.88</c:v>
                </c:pt>
                <c:pt idx="3">
                  <c:v>96.88</c:v>
                </c:pt>
                <c:pt idx="4">
                  <c:v>176.88</c:v>
                </c:pt>
                <c:pt idx="5">
                  <c:v>258.88</c:v>
                </c:pt>
                <c:pt idx="6">
                  <c:v>439.88</c:v>
                </c:pt>
                <c:pt idx="7">
                  <c:v>497.88</c:v>
                </c:pt>
                <c:pt idx="8">
                  <c:v>530.88</c:v>
                </c:pt>
                <c:pt idx="9">
                  <c:v>477.88</c:v>
                </c:pt>
                <c:pt idx="10">
                  <c:v>495.88</c:v>
                </c:pt>
                <c:pt idx="11">
                  <c:v>479.88</c:v>
                </c:pt>
                <c:pt idx="12">
                  <c:v>453.88</c:v>
                </c:pt>
                <c:pt idx="13">
                  <c:v>474.88</c:v>
                </c:pt>
                <c:pt idx="14">
                  <c:v>481.88</c:v>
                </c:pt>
                <c:pt idx="15">
                  <c:v>459.88</c:v>
                </c:pt>
                <c:pt idx="16">
                  <c:v>445.88</c:v>
                </c:pt>
                <c:pt idx="17">
                  <c:v>439.88</c:v>
                </c:pt>
                <c:pt idx="18">
                  <c:v>421.88</c:v>
                </c:pt>
                <c:pt idx="19">
                  <c:v>420.88</c:v>
                </c:pt>
                <c:pt idx="20">
                  <c:v>418.88</c:v>
                </c:pt>
                <c:pt idx="21">
                  <c:v>392.88</c:v>
                </c:pt>
                <c:pt idx="22">
                  <c:v>393.88</c:v>
                </c:pt>
                <c:pt idx="23">
                  <c:v>376.88</c:v>
                </c:pt>
                <c:pt idx="24">
                  <c:v>365.88</c:v>
                </c:pt>
                <c:pt idx="25">
                  <c:v>353.88</c:v>
                </c:pt>
                <c:pt idx="26">
                  <c:v>360.88</c:v>
                </c:pt>
                <c:pt idx="27">
                  <c:v>324.88</c:v>
                </c:pt>
                <c:pt idx="28">
                  <c:v>335.88</c:v>
                </c:pt>
                <c:pt idx="29">
                  <c:v>320.88</c:v>
                </c:pt>
                <c:pt idx="30">
                  <c:v>330.88</c:v>
                </c:pt>
                <c:pt idx="31">
                  <c:v>319.88</c:v>
                </c:pt>
                <c:pt idx="32">
                  <c:v>330.88</c:v>
                </c:pt>
                <c:pt idx="33">
                  <c:v>323.88</c:v>
                </c:pt>
                <c:pt idx="34">
                  <c:v>307.88</c:v>
                </c:pt>
                <c:pt idx="35">
                  <c:v>322.88</c:v>
                </c:pt>
                <c:pt idx="36">
                  <c:v>317.88</c:v>
                </c:pt>
                <c:pt idx="37">
                  <c:v>340.88</c:v>
                </c:pt>
                <c:pt idx="38">
                  <c:v>349.88</c:v>
                </c:pt>
                <c:pt idx="39">
                  <c:v>389.88</c:v>
                </c:pt>
                <c:pt idx="40">
                  <c:v>384.88</c:v>
                </c:pt>
                <c:pt idx="41">
                  <c:v>394.88</c:v>
                </c:pt>
                <c:pt idx="42">
                  <c:v>465.88</c:v>
                </c:pt>
                <c:pt idx="43">
                  <c:v>557.88</c:v>
                </c:pt>
                <c:pt idx="44">
                  <c:v>677.88</c:v>
                </c:pt>
                <c:pt idx="45">
                  <c:v>858.88</c:v>
                </c:pt>
                <c:pt idx="46">
                  <c:v>955.88</c:v>
                </c:pt>
                <c:pt idx="47">
                  <c:v>1032.8800000000001</c:v>
                </c:pt>
                <c:pt idx="48">
                  <c:v>1015.88</c:v>
                </c:pt>
                <c:pt idx="49">
                  <c:v>895.88</c:v>
                </c:pt>
                <c:pt idx="50">
                  <c:v>743.88</c:v>
                </c:pt>
                <c:pt idx="51">
                  <c:v>608.88</c:v>
                </c:pt>
                <c:pt idx="52">
                  <c:v>506.88</c:v>
                </c:pt>
                <c:pt idx="53">
                  <c:v>438.88</c:v>
                </c:pt>
                <c:pt idx="54">
                  <c:v>369.88</c:v>
                </c:pt>
                <c:pt idx="55">
                  <c:v>360.88</c:v>
                </c:pt>
                <c:pt idx="56">
                  <c:v>330.88</c:v>
                </c:pt>
                <c:pt idx="57">
                  <c:v>341.88</c:v>
                </c:pt>
                <c:pt idx="58">
                  <c:v>305.88</c:v>
                </c:pt>
                <c:pt idx="59">
                  <c:v>285.88</c:v>
                </c:pt>
                <c:pt idx="60">
                  <c:v>245.88</c:v>
                </c:pt>
                <c:pt idx="61">
                  <c:v>242.88</c:v>
                </c:pt>
                <c:pt idx="62">
                  <c:v>238.88</c:v>
                </c:pt>
                <c:pt idx="63">
                  <c:v>196.88</c:v>
                </c:pt>
                <c:pt idx="64">
                  <c:v>207.88</c:v>
                </c:pt>
                <c:pt idx="65">
                  <c:v>210.88</c:v>
                </c:pt>
                <c:pt idx="66">
                  <c:v>206.88</c:v>
                </c:pt>
                <c:pt idx="67">
                  <c:v>226.88</c:v>
                </c:pt>
                <c:pt idx="68">
                  <c:v>214.88</c:v>
                </c:pt>
                <c:pt idx="69">
                  <c:v>199.88</c:v>
                </c:pt>
                <c:pt idx="70">
                  <c:v>192.88</c:v>
                </c:pt>
                <c:pt idx="71">
                  <c:v>186.88</c:v>
                </c:pt>
                <c:pt idx="72">
                  <c:v>180.88</c:v>
                </c:pt>
                <c:pt idx="73">
                  <c:v>189.88</c:v>
                </c:pt>
                <c:pt idx="74">
                  <c:v>190.88</c:v>
                </c:pt>
                <c:pt idx="75">
                  <c:v>186.88</c:v>
                </c:pt>
                <c:pt idx="76">
                  <c:v>166.88</c:v>
                </c:pt>
                <c:pt idx="77">
                  <c:v>176.88</c:v>
                </c:pt>
                <c:pt idx="78">
                  <c:v>179.88</c:v>
                </c:pt>
                <c:pt idx="79">
                  <c:v>155.88</c:v>
                </c:pt>
                <c:pt idx="80">
                  <c:v>174.88</c:v>
                </c:pt>
                <c:pt idx="81">
                  <c:v>152.88</c:v>
                </c:pt>
                <c:pt idx="82">
                  <c:v>171.88</c:v>
                </c:pt>
                <c:pt idx="83">
                  <c:v>173.88</c:v>
                </c:pt>
                <c:pt idx="84">
                  <c:v>205.88</c:v>
                </c:pt>
                <c:pt idx="85">
                  <c:v>220.88</c:v>
                </c:pt>
                <c:pt idx="86">
                  <c:v>188.88</c:v>
                </c:pt>
                <c:pt idx="87">
                  <c:v>169.88</c:v>
                </c:pt>
                <c:pt idx="88">
                  <c:v>153.88</c:v>
                </c:pt>
                <c:pt idx="89">
                  <c:v>167.88</c:v>
                </c:pt>
                <c:pt idx="90">
                  <c:v>162.88</c:v>
                </c:pt>
                <c:pt idx="91">
                  <c:v>171.88</c:v>
                </c:pt>
                <c:pt idx="92">
                  <c:v>186.88</c:v>
                </c:pt>
                <c:pt idx="93">
                  <c:v>158.88</c:v>
                </c:pt>
                <c:pt idx="94">
                  <c:v>168.88</c:v>
                </c:pt>
                <c:pt idx="95">
                  <c:v>179.88</c:v>
                </c:pt>
                <c:pt idx="96">
                  <c:v>150.88</c:v>
                </c:pt>
                <c:pt idx="97">
                  <c:v>150.88</c:v>
                </c:pt>
                <c:pt idx="98">
                  <c:v>191.88</c:v>
                </c:pt>
                <c:pt idx="99">
                  <c:v>151.88</c:v>
                </c:pt>
                <c:pt idx="100">
                  <c:v>170.88</c:v>
                </c:pt>
                <c:pt idx="101">
                  <c:v>181.88</c:v>
                </c:pt>
                <c:pt idx="102">
                  <c:v>173.88</c:v>
                </c:pt>
                <c:pt idx="103">
                  <c:v>188.88</c:v>
                </c:pt>
                <c:pt idx="104">
                  <c:v>191.88</c:v>
                </c:pt>
                <c:pt idx="105">
                  <c:v>195.88</c:v>
                </c:pt>
                <c:pt idx="106">
                  <c:v>173.88</c:v>
                </c:pt>
                <c:pt idx="107">
                  <c:v>200.88</c:v>
                </c:pt>
                <c:pt idx="108">
                  <c:v>214.88</c:v>
                </c:pt>
                <c:pt idx="109">
                  <c:v>192.88</c:v>
                </c:pt>
                <c:pt idx="110">
                  <c:v>214.88</c:v>
                </c:pt>
                <c:pt idx="111">
                  <c:v>251.88</c:v>
                </c:pt>
                <c:pt idx="112">
                  <c:v>241.88</c:v>
                </c:pt>
                <c:pt idx="113">
                  <c:v>255.88</c:v>
                </c:pt>
                <c:pt idx="114">
                  <c:v>270.88</c:v>
                </c:pt>
                <c:pt idx="115">
                  <c:v>295.88</c:v>
                </c:pt>
                <c:pt idx="116">
                  <c:v>293.88</c:v>
                </c:pt>
                <c:pt idx="117">
                  <c:v>307.88</c:v>
                </c:pt>
                <c:pt idx="118">
                  <c:v>316.88</c:v>
                </c:pt>
                <c:pt idx="119">
                  <c:v>316.88</c:v>
                </c:pt>
                <c:pt idx="120">
                  <c:v>317.88</c:v>
                </c:pt>
                <c:pt idx="121">
                  <c:v>389.88</c:v>
                </c:pt>
                <c:pt idx="122">
                  <c:v>430.88</c:v>
                </c:pt>
                <c:pt idx="123">
                  <c:v>526.88</c:v>
                </c:pt>
                <c:pt idx="124">
                  <c:v>698.88</c:v>
                </c:pt>
                <c:pt idx="125">
                  <c:v>1028.8800000000001</c:v>
                </c:pt>
                <c:pt idx="126">
                  <c:v>1712.88</c:v>
                </c:pt>
                <c:pt idx="127">
                  <c:v>3066.88</c:v>
                </c:pt>
                <c:pt idx="128">
                  <c:v>4927.88</c:v>
                </c:pt>
                <c:pt idx="129">
                  <c:v>5987.88</c:v>
                </c:pt>
                <c:pt idx="130">
                  <c:v>5121.88</c:v>
                </c:pt>
                <c:pt idx="131">
                  <c:v>3119.88</c:v>
                </c:pt>
                <c:pt idx="132">
                  <c:v>1606.88</c:v>
                </c:pt>
                <c:pt idx="133">
                  <c:v>935.88</c:v>
                </c:pt>
                <c:pt idx="134">
                  <c:v>642.88</c:v>
                </c:pt>
                <c:pt idx="135">
                  <c:v>504.88</c:v>
                </c:pt>
                <c:pt idx="136">
                  <c:v>423.88</c:v>
                </c:pt>
                <c:pt idx="137">
                  <c:v>344.88</c:v>
                </c:pt>
                <c:pt idx="138">
                  <c:v>327.88</c:v>
                </c:pt>
                <c:pt idx="139">
                  <c:v>285.88</c:v>
                </c:pt>
                <c:pt idx="140">
                  <c:v>279.88</c:v>
                </c:pt>
                <c:pt idx="141">
                  <c:v>242.88</c:v>
                </c:pt>
                <c:pt idx="142">
                  <c:v>255.88</c:v>
                </c:pt>
                <c:pt idx="143">
                  <c:v>226.88</c:v>
                </c:pt>
                <c:pt idx="144">
                  <c:v>236.88</c:v>
                </c:pt>
                <c:pt idx="145">
                  <c:v>216.88</c:v>
                </c:pt>
                <c:pt idx="146">
                  <c:v>227.88</c:v>
                </c:pt>
                <c:pt idx="147">
                  <c:v>234.88</c:v>
                </c:pt>
                <c:pt idx="148">
                  <c:v>267.88</c:v>
                </c:pt>
                <c:pt idx="149">
                  <c:v>263.88</c:v>
                </c:pt>
                <c:pt idx="150">
                  <c:v>294.88</c:v>
                </c:pt>
                <c:pt idx="151">
                  <c:v>322.88</c:v>
                </c:pt>
                <c:pt idx="152">
                  <c:v>401.88</c:v>
                </c:pt>
                <c:pt idx="153">
                  <c:v>454.88</c:v>
                </c:pt>
                <c:pt idx="154">
                  <c:v>540.88</c:v>
                </c:pt>
                <c:pt idx="155">
                  <c:v>608.88</c:v>
                </c:pt>
                <c:pt idx="156">
                  <c:v>780.88</c:v>
                </c:pt>
                <c:pt idx="157">
                  <c:v>1000.88</c:v>
                </c:pt>
                <c:pt idx="158">
                  <c:v>1246.8800000000001</c:v>
                </c:pt>
                <c:pt idx="159">
                  <c:v>1553.88</c:v>
                </c:pt>
                <c:pt idx="160">
                  <c:v>1904.88</c:v>
                </c:pt>
                <c:pt idx="161">
                  <c:v>2162.88</c:v>
                </c:pt>
                <c:pt idx="162">
                  <c:v>2176.88</c:v>
                </c:pt>
                <c:pt idx="163">
                  <c:v>1876.88</c:v>
                </c:pt>
                <c:pt idx="164">
                  <c:v>1506.88</c:v>
                </c:pt>
                <c:pt idx="165">
                  <c:v>1296.8800000000001</c:v>
                </c:pt>
                <c:pt idx="166">
                  <c:v>1333.88</c:v>
                </c:pt>
                <c:pt idx="167">
                  <c:v>1460.88</c:v>
                </c:pt>
                <c:pt idx="168">
                  <c:v>1735.88</c:v>
                </c:pt>
                <c:pt idx="169">
                  <c:v>2065.88</c:v>
                </c:pt>
                <c:pt idx="170">
                  <c:v>2284.88</c:v>
                </c:pt>
                <c:pt idx="171">
                  <c:v>2140.88</c:v>
                </c:pt>
                <c:pt idx="172">
                  <c:v>1727.88</c:v>
                </c:pt>
                <c:pt idx="173">
                  <c:v>1328.88</c:v>
                </c:pt>
                <c:pt idx="174">
                  <c:v>1066.8800000000001</c:v>
                </c:pt>
                <c:pt idx="175">
                  <c:v>927.88</c:v>
                </c:pt>
                <c:pt idx="176">
                  <c:v>823.88</c:v>
                </c:pt>
                <c:pt idx="177">
                  <c:v>706.88</c:v>
                </c:pt>
                <c:pt idx="178">
                  <c:v>592.88</c:v>
                </c:pt>
                <c:pt idx="179">
                  <c:v>492.88</c:v>
                </c:pt>
                <c:pt idx="180">
                  <c:v>413.88</c:v>
                </c:pt>
                <c:pt idx="181">
                  <c:v>396.88</c:v>
                </c:pt>
                <c:pt idx="182">
                  <c:v>369.88</c:v>
                </c:pt>
                <c:pt idx="183">
                  <c:v>304.88</c:v>
                </c:pt>
                <c:pt idx="184">
                  <c:v>271.88</c:v>
                </c:pt>
                <c:pt idx="185">
                  <c:v>246.88</c:v>
                </c:pt>
                <c:pt idx="186">
                  <c:v>255.88</c:v>
                </c:pt>
                <c:pt idx="187">
                  <c:v>221.88</c:v>
                </c:pt>
                <c:pt idx="188">
                  <c:v>207.88</c:v>
                </c:pt>
                <c:pt idx="189">
                  <c:v>226.88</c:v>
                </c:pt>
                <c:pt idx="190">
                  <c:v>206.88</c:v>
                </c:pt>
                <c:pt idx="191">
                  <c:v>222.88</c:v>
                </c:pt>
                <c:pt idx="192">
                  <c:v>240.88</c:v>
                </c:pt>
                <c:pt idx="193">
                  <c:v>215.88</c:v>
                </c:pt>
                <c:pt idx="194">
                  <c:v>230.88</c:v>
                </c:pt>
                <c:pt idx="195">
                  <c:v>255.88</c:v>
                </c:pt>
                <c:pt idx="196">
                  <c:v>261.88</c:v>
                </c:pt>
                <c:pt idx="197">
                  <c:v>275.88</c:v>
                </c:pt>
                <c:pt idx="198">
                  <c:v>282.88</c:v>
                </c:pt>
                <c:pt idx="199">
                  <c:v>299.88</c:v>
                </c:pt>
                <c:pt idx="200">
                  <c:v>345.88</c:v>
                </c:pt>
                <c:pt idx="201">
                  <c:v>361.88</c:v>
                </c:pt>
                <c:pt idx="202">
                  <c:v>448.88</c:v>
                </c:pt>
                <c:pt idx="203">
                  <c:v>488.88</c:v>
                </c:pt>
                <c:pt idx="204">
                  <c:v>615.88</c:v>
                </c:pt>
                <c:pt idx="205">
                  <c:v>829.88</c:v>
                </c:pt>
                <c:pt idx="206">
                  <c:v>998.88</c:v>
                </c:pt>
                <c:pt idx="207">
                  <c:v>1069.8800000000001</c:v>
                </c:pt>
                <c:pt idx="208">
                  <c:v>930.88</c:v>
                </c:pt>
                <c:pt idx="209">
                  <c:v>728.88</c:v>
                </c:pt>
                <c:pt idx="210">
                  <c:v>612.88</c:v>
                </c:pt>
                <c:pt idx="211">
                  <c:v>497.88</c:v>
                </c:pt>
                <c:pt idx="212">
                  <c:v>450.88</c:v>
                </c:pt>
                <c:pt idx="213">
                  <c:v>409.88</c:v>
                </c:pt>
                <c:pt idx="214">
                  <c:v>401.88</c:v>
                </c:pt>
                <c:pt idx="215">
                  <c:v>369.88</c:v>
                </c:pt>
                <c:pt idx="216">
                  <c:v>356.88</c:v>
                </c:pt>
                <c:pt idx="217">
                  <c:v>353.88</c:v>
                </c:pt>
                <c:pt idx="218">
                  <c:v>337.88</c:v>
                </c:pt>
                <c:pt idx="219">
                  <c:v>339.88</c:v>
                </c:pt>
                <c:pt idx="220">
                  <c:v>347.88</c:v>
                </c:pt>
                <c:pt idx="221">
                  <c:v>358.88</c:v>
                </c:pt>
                <c:pt idx="222">
                  <c:v>364.88</c:v>
                </c:pt>
                <c:pt idx="223">
                  <c:v>376.88</c:v>
                </c:pt>
                <c:pt idx="224">
                  <c:v>378.88</c:v>
                </c:pt>
                <c:pt idx="225">
                  <c:v>374.88</c:v>
                </c:pt>
                <c:pt idx="226">
                  <c:v>383.88</c:v>
                </c:pt>
                <c:pt idx="227">
                  <c:v>452.88</c:v>
                </c:pt>
                <c:pt idx="228">
                  <c:v>486.88</c:v>
                </c:pt>
                <c:pt idx="229">
                  <c:v>506.88</c:v>
                </c:pt>
                <c:pt idx="230">
                  <c:v>554.88</c:v>
                </c:pt>
                <c:pt idx="231">
                  <c:v>574.88</c:v>
                </c:pt>
                <c:pt idx="232">
                  <c:v>573.88</c:v>
                </c:pt>
                <c:pt idx="233">
                  <c:v>626.88</c:v>
                </c:pt>
                <c:pt idx="234">
                  <c:v>692.88</c:v>
                </c:pt>
                <c:pt idx="235">
                  <c:v>741.88</c:v>
                </c:pt>
                <c:pt idx="236">
                  <c:v>817.88</c:v>
                </c:pt>
                <c:pt idx="237">
                  <c:v>880.88</c:v>
                </c:pt>
                <c:pt idx="238">
                  <c:v>996.88</c:v>
                </c:pt>
                <c:pt idx="239">
                  <c:v>1157.8800000000001</c:v>
                </c:pt>
                <c:pt idx="240">
                  <c:v>1358.88</c:v>
                </c:pt>
                <c:pt idx="241">
                  <c:v>1680.88</c:v>
                </c:pt>
                <c:pt idx="242">
                  <c:v>2099.88</c:v>
                </c:pt>
                <c:pt idx="243">
                  <c:v>2495.88</c:v>
                </c:pt>
                <c:pt idx="244">
                  <c:v>2679.88</c:v>
                </c:pt>
                <c:pt idx="245">
                  <c:v>2555.88</c:v>
                </c:pt>
                <c:pt idx="246">
                  <c:v>2075.88</c:v>
                </c:pt>
                <c:pt idx="247">
                  <c:v>1672.88</c:v>
                </c:pt>
                <c:pt idx="248">
                  <c:v>1420.88</c:v>
                </c:pt>
                <c:pt idx="249">
                  <c:v>1365.88</c:v>
                </c:pt>
                <c:pt idx="250">
                  <c:v>1252.8800000000001</c:v>
                </c:pt>
                <c:pt idx="251">
                  <c:v>1159.8800000000001</c:v>
                </c:pt>
                <c:pt idx="252">
                  <c:v>1010.88</c:v>
                </c:pt>
                <c:pt idx="253">
                  <c:v>805.88</c:v>
                </c:pt>
                <c:pt idx="254">
                  <c:v>683.88</c:v>
                </c:pt>
                <c:pt idx="255">
                  <c:v>588.88</c:v>
                </c:pt>
                <c:pt idx="256">
                  <c:v>505.88</c:v>
                </c:pt>
                <c:pt idx="257">
                  <c:v>455.88</c:v>
                </c:pt>
                <c:pt idx="258">
                  <c:v>410.88</c:v>
                </c:pt>
                <c:pt idx="259">
                  <c:v>374.88</c:v>
                </c:pt>
                <c:pt idx="260">
                  <c:v>325.88</c:v>
                </c:pt>
                <c:pt idx="261">
                  <c:v>309.88</c:v>
                </c:pt>
                <c:pt idx="262">
                  <c:v>277.88</c:v>
                </c:pt>
                <c:pt idx="263">
                  <c:v>256.88</c:v>
                </c:pt>
                <c:pt idx="264">
                  <c:v>248.88</c:v>
                </c:pt>
                <c:pt idx="265">
                  <c:v>252.88</c:v>
                </c:pt>
                <c:pt idx="266">
                  <c:v>234.88</c:v>
                </c:pt>
                <c:pt idx="267">
                  <c:v>223.88</c:v>
                </c:pt>
                <c:pt idx="268">
                  <c:v>215.88</c:v>
                </c:pt>
                <c:pt idx="269">
                  <c:v>206.88</c:v>
                </c:pt>
                <c:pt idx="270">
                  <c:v>175.88</c:v>
                </c:pt>
                <c:pt idx="271">
                  <c:v>171.88</c:v>
                </c:pt>
                <c:pt idx="272">
                  <c:v>179.88</c:v>
                </c:pt>
                <c:pt idx="273">
                  <c:v>142.88</c:v>
                </c:pt>
                <c:pt idx="274">
                  <c:v>146.88</c:v>
                </c:pt>
                <c:pt idx="275">
                  <c:v>168.88</c:v>
                </c:pt>
                <c:pt idx="276">
                  <c:v>154.88</c:v>
                </c:pt>
                <c:pt idx="277">
                  <c:v>132.88</c:v>
                </c:pt>
                <c:pt idx="278">
                  <c:v>129.88</c:v>
                </c:pt>
                <c:pt idx="279">
                  <c:v>144.88</c:v>
                </c:pt>
                <c:pt idx="280">
                  <c:v>160.88</c:v>
                </c:pt>
                <c:pt idx="281">
                  <c:v>131.88</c:v>
                </c:pt>
                <c:pt idx="282">
                  <c:v>118.88</c:v>
                </c:pt>
                <c:pt idx="283">
                  <c:v>117.88</c:v>
                </c:pt>
                <c:pt idx="284">
                  <c:v>114.88</c:v>
                </c:pt>
                <c:pt idx="285">
                  <c:v>111.88</c:v>
                </c:pt>
                <c:pt idx="286">
                  <c:v>109.88</c:v>
                </c:pt>
                <c:pt idx="287">
                  <c:v>119.88</c:v>
                </c:pt>
                <c:pt idx="288">
                  <c:v>110.88</c:v>
                </c:pt>
                <c:pt idx="289">
                  <c:v>120.88</c:v>
                </c:pt>
                <c:pt idx="290">
                  <c:v>111.88</c:v>
                </c:pt>
                <c:pt idx="291">
                  <c:v>129.88</c:v>
                </c:pt>
                <c:pt idx="292">
                  <c:v>110.88</c:v>
                </c:pt>
                <c:pt idx="293">
                  <c:v>114.88</c:v>
                </c:pt>
                <c:pt idx="294">
                  <c:v>108.88</c:v>
                </c:pt>
                <c:pt idx="295">
                  <c:v>97.88</c:v>
                </c:pt>
                <c:pt idx="296">
                  <c:v>91.88</c:v>
                </c:pt>
                <c:pt idx="297">
                  <c:v>74.88</c:v>
                </c:pt>
                <c:pt idx="298">
                  <c:v>99.88</c:v>
                </c:pt>
                <c:pt idx="299">
                  <c:v>95.88</c:v>
                </c:pt>
                <c:pt idx="300">
                  <c:v>90.88</c:v>
                </c:pt>
                <c:pt idx="301">
                  <c:v>81.88</c:v>
                </c:pt>
                <c:pt idx="302">
                  <c:v>103.88</c:v>
                </c:pt>
                <c:pt idx="303">
                  <c:v>111.88</c:v>
                </c:pt>
                <c:pt idx="304">
                  <c:v>87.88</c:v>
                </c:pt>
                <c:pt idx="305">
                  <c:v>103.88</c:v>
                </c:pt>
                <c:pt idx="306">
                  <c:v>78.88</c:v>
                </c:pt>
                <c:pt idx="307">
                  <c:v>79.88</c:v>
                </c:pt>
                <c:pt idx="308">
                  <c:v>102.88</c:v>
                </c:pt>
                <c:pt idx="309">
                  <c:v>60.88</c:v>
                </c:pt>
                <c:pt idx="310">
                  <c:v>72.88</c:v>
                </c:pt>
                <c:pt idx="311">
                  <c:v>62.88</c:v>
                </c:pt>
                <c:pt idx="312">
                  <c:v>83.88</c:v>
                </c:pt>
                <c:pt idx="313">
                  <c:v>62.88</c:v>
                </c:pt>
                <c:pt idx="314">
                  <c:v>71.88</c:v>
                </c:pt>
                <c:pt idx="315">
                  <c:v>60.88</c:v>
                </c:pt>
                <c:pt idx="316">
                  <c:v>43.88</c:v>
                </c:pt>
                <c:pt idx="317">
                  <c:v>42.88</c:v>
                </c:pt>
                <c:pt idx="318">
                  <c:v>49.88</c:v>
                </c:pt>
                <c:pt idx="319">
                  <c:v>54.88</c:v>
                </c:pt>
                <c:pt idx="320">
                  <c:v>77.88</c:v>
                </c:pt>
                <c:pt idx="321">
                  <c:v>79.88</c:v>
                </c:pt>
                <c:pt idx="322">
                  <c:v>47.88</c:v>
                </c:pt>
                <c:pt idx="323">
                  <c:v>206.88</c:v>
                </c:pt>
                <c:pt idx="324">
                  <c:v>39.880000000000003</c:v>
                </c:pt>
                <c:pt idx="325">
                  <c:v>60.88</c:v>
                </c:pt>
                <c:pt idx="326">
                  <c:v>55.88</c:v>
                </c:pt>
                <c:pt idx="327">
                  <c:v>57.88</c:v>
                </c:pt>
                <c:pt idx="328">
                  <c:v>51.88</c:v>
                </c:pt>
                <c:pt idx="329">
                  <c:v>56.88</c:v>
                </c:pt>
                <c:pt idx="330">
                  <c:v>57.88</c:v>
                </c:pt>
                <c:pt idx="331">
                  <c:v>44.88</c:v>
                </c:pt>
                <c:pt idx="332">
                  <c:v>65.88</c:v>
                </c:pt>
                <c:pt idx="333">
                  <c:v>60.88</c:v>
                </c:pt>
                <c:pt idx="334">
                  <c:v>69.88</c:v>
                </c:pt>
                <c:pt idx="335">
                  <c:v>57.88</c:v>
                </c:pt>
                <c:pt idx="336">
                  <c:v>27.88</c:v>
                </c:pt>
                <c:pt idx="337">
                  <c:v>57.88</c:v>
                </c:pt>
                <c:pt idx="338">
                  <c:v>52.88</c:v>
                </c:pt>
                <c:pt idx="339">
                  <c:v>62.88</c:v>
                </c:pt>
                <c:pt idx="340">
                  <c:v>42.88</c:v>
                </c:pt>
                <c:pt idx="341">
                  <c:v>43.88</c:v>
                </c:pt>
                <c:pt idx="342">
                  <c:v>49.88</c:v>
                </c:pt>
                <c:pt idx="343">
                  <c:v>62.88</c:v>
                </c:pt>
                <c:pt idx="344">
                  <c:v>52.88</c:v>
                </c:pt>
                <c:pt idx="345">
                  <c:v>69.88</c:v>
                </c:pt>
                <c:pt idx="346">
                  <c:v>75.88</c:v>
                </c:pt>
                <c:pt idx="347">
                  <c:v>45.88</c:v>
                </c:pt>
                <c:pt idx="348">
                  <c:v>47.88</c:v>
                </c:pt>
                <c:pt idx="349">
                  <c:v>51.88</c:v>
                </c:pt>
                <c:pt idx="350">
                  <c:v>47.88</c:v>
                </c:pt>
                <c:pt idx="351">
                  <c:v>55.88</c:v>
                </c:pt>
                <c:pt idx="352">
                  <c:v>34.880000000000003</c:v>
                </c:pt>
                <c:pt idx="353">
                  <c:v>51.88</c:v>
                </c:pt>
                <c:pt idx="354">
                  <c:v>49.88</c:v>
                </c:pt>
                <c:pt idx="355">
                  <c:v>56.88</c:v>
                </c:pt>
                <c:pt idx="356">
                  <c:v>66.88</c:v>
                </c:pt>
                <c:pt idx="357">
                  <c:v>45.88</c:v>
                </c:pt>
                <c:pt idx="358">
                  <c:v>44.88</c:v>
                </c:pt>
                <c:pt idx="359">
                  <c:v>63.88</c:v>
                </c:pt>
                <c:pt idx="360">
                  <c:v>62.88</c:v>
                </c:pt>
                <c:pt idx="361">
                  <c:v>51.88</c:v>
                </c:pt>
                <c:pt idx="362">
                  <c:v>45.88</c:v>
                </c:pt>
                <c:pt idx="363">
                  <c:v>50.88</c:v>
                </c:pt>
                <c:pt idx="364">
                  <c:v>77.88</c:v>
                </c:pt>
                <c:pt idx="365">
                  <c:v>50.88</c:v>
                </c:pt>
                <c:pt idx="366">
                  <c:v>35.880000000000003</c:v>
                </c:pt>
                <c:pt idx="367">
                  <c:v>56.88</c:v>
                </c:pt>
                <c:pt idx="368">
                  <c:v>41.88</c:v>
                </c:pt>
                <c:pt idx="369">
                  <c:v>45.88</c:v>
                </c:pt>
                <c:pt idx="370">
                  <c:v>42.88</c:v>
                </c:pt>
                <c:pt idx="371">
                  <c:v>55.88</c:v>
                </c:pt>
                <c:pt idx="372">
                  <c:v>36.880000000000003</c:v>
                </c:pt>
                <c:pt idx="373">
                  <c:v>44.88</c:v>
                </c:pt>
                <c:pt idx="374">
                  <c:v>48.88</c:v>
                </c:pt>
                <c:pt idx="375">
                  <c:v>48.88</c:v>
                </c:pt>
                <c:pt idx="376">
                  <c:v>53.88</c:v>
                </c:pt>
                <c:pt idx="377">
                  <c:v>28.88</c:v>
                </c:pt>
                <c:pt idx="378">
                  <c:v>32.880000000000003</c:v>
                </c:pt>
                <c:pt idx="379">
                  <c:v>37.880000000000003</c:v>
                </c:pt>
                <c:pt idx="380">
                  <c:v>52.88</c:v>
                </c:pt>
                <c:pt idx="381">
                  <c:v>40.880000000000003</c:v>
                </c:pt>
                <c:pt idx="382">
                  <c:v>46.88</c:v>
                </c:pt>
                <c:pt idx="383">
                  <c:v>37.880000000000003</c:v>
                </c:pt>
                <c:pt idx="384">
                  <c:v>39.880000000000003</c:v>
                </c:pt>
                <c:pt idx="385">
                  <c:v>62.88</c:v>
                </c:pt>
                <c:pt idx="386">
                  <c:v>52.88</c:v>
                </c:pt>
                <c:pt idx="387">
                  <c:v>61.88</c:v>
                </c:pt>
                <c:pt idx="388">
                  <c:v>69.88</c:v>
                </c:pt>
                <c:pt idx="389">
                  <c:v>53.88</c:v>
                </c:pt>
                <c:pt idx="390">
                  <c:v>51.88</c:v>
                </c:pt>
                <c:pt idx="391">
                  <c:v>31.88</c:v>
                </c:pt>
                <c:pt idx="392">
                  <c:v>34.880000000000003</c:v>
                </c:pt>
                <c:pt idx="393">
                  <c:v>36.880000000000003</c:v>
                </c:pt>
                <c:pt idx="394">
                  <c:v>37.880000000000003</c:v>
                </c:pt>
                <c:pt idx="395">
                  <c:v>58.88</c:v>
                </c:pt>
                <c:pt idx="396">
                  <c:v>56.88</c:v>
                </c:pt>
                <c:pt idx="397">
                  <c:v>67.88</c:v>
                </c:pt>
                <c:pt idx="398">
                  <c:v>31.88</c:v>
                </c:pt>
                <c:pt idx="399">
                  <c:v>38.880000000000003</c:v>
                </c:pt>
                <c:pt idx="400">
                  <c:v>48.88</c:v>
                </c:pt>
                <c:pt idx="401">
                  <c:v>59.88</c:v>
                </c:pt>
                <c:pt idx="402">
                  <c:v>56.88</c:v>
                </c:pt>
                <c:pt idx="403">
                  <c:v>41.88</c:v>
                </c:pt>
                <c:pt idx="404">
                  <c:v>51.88</c:v>
                </c:pt>
                <c:pt idx="405">
                  <c:v>53.88</c:v>
                </c:pt>
                <c:pt idx="406">
                  <c:v>65.88</c:v>
                </c:pt>
                <c:pt idx="407">
                  <c:v>100.88</c:v>
                </c:pt>
                <c:pt idx="408">
                  <c:v>39.880000000000003</c:v>
                </c:pt>
                <c:pt idx="409">
                  <c:v>48.88</c:v>
                </c:pt>
                <c:pt idx="410">
                  <c:v>61.88</c:v>
                </c:pt>
                <c:pt idx="411">
                  <c:v>42.88</c:v>
                </c:pt>
                <c:pt idx="412">
                  <c:v>59.88</c:v>
                </c:pt>
                <c:pt idx="413">
                  <c:v>37.880000000000003</c:v>
                </c:pt>
                <c:pt idx="414">
                  <c:v>49.88</c:v>
                </c:pt>
                <c:pt idx="415">
                  <c:v>46.88</c:v>
                </c:pt>
                <c:pt idx="416">
                  <c:v>31.88</c:v>
                </c:pt>
                <c:pt idx="417">
                  <c:v>60.88</c:v>
                </c:pt>
                <c:pt idx="418">
                  <c:v>60.88</c:v>
                </c:pt>
                <c:pt idx="419">
                  <c:v>58.88</c:v>
                </c:pt>
                <c:pt idx="420">
                  <c:v>35.880000000000003</c:v>
                </c:pt>
                <c:pt idx="421">
                  <c:v>58.88</c:v>
                </c:pt>
                <c:pt idx="422">
                  <c:v>33.880000000000003</c:v>
                </c:pt>
                <c:pt idx="423">
                  <c:v>46.88</c:v>
                </c:pt>
                <c:pt idx="424">
                  <c:v>39.880000000000003</c:v>
                </c:pt>
                <c:pt idx="425">
                  <c:v>56.88</c:v>
                </c:pt>
                <c:pt idx="426">
                  <c:v>53.88</c:v>
                </c:pt>
                <c:pt idx="427">
                  <c:v>62.88</c:v>
                </c:pt>
                <c:pt idx="428">
                  <c:v>57.88</c:v>
                </c:pt>
                <c:pt idx="429">
                  <c:v>46.88</c:v>
                </c:pt>
                <c:pt idx="430">
                  <c:v>61.88</c:v>
                </c:pt>
                <c:pt idx="431">
                  <c:v>56.88</c:v>
                </c:pt>
                <c:pt idx="432">
                  <c:v>53.88</c:v>
                </c:pt>
                <c:pt idx="433">
                  <c:v>38.880000000000003</c:v>
                </c:pt>
                <c:pt idx="434">
                  <c:v>50.88</c:v>
                </c:pt>
                <c:pt idx="435">
                  <c:v>62.88</c:v>
                </c:pt>
                <c:pt idx="436">
                  <c:v>46.88</c:v>
                </c:pt>
                <c:pt idx="437">
                  <c:v>60.88</c:v>
                </c:pt>
                <c:pt idx="438">
                  <c:v>56.88</c:v>
                </c:pt>
                <c:pt idx="439">
                  <c:v>35.880000000000003</c:v>
                </c:pt>
                <c:pt idx="440">
                  <c:v>48.88</c:v>
                </c:pt>
                <c:pt idx="441">
                  <c:v>54.88</c:v>
                </c:pt>
                <c:pt idx="442">
                  <c:v>67.88</c:v>
                </c:pt>
                <c:pt idx="443">
                  <c:v>33.880000000000003</c:v>
                </c:pt>
                <c:pt idx="444">
                  <c:v>54.88</c:v>
                </c:pt>
                <c:pt idx="445">
                  <c:v>41.88</c:v>
                </c:pt>
                <c:pt idx="446">
                  <c:v>38.880000000000003</c:v>
                </c:pt>
                <c:pt idx="447">
                  <c:v>68.88</c:v>
                </c:pt>
                <c:pt idx="448">
                  <c:v>46.88</c:v>
                </c:pt>
                <c:pt idx="449">
                  <c:v>54.88</c:v>
                </c:pt>
                <c:pt idx="450">
                  <c:v>47.88</c:v>
                </c:pt>
                <c:pt idx="451">
                  <c:v>61.88</c:v>
                </c:pt>
                <c:pt idx="452">
                  <c:v>59.88</c:v>
                </c:pt>
                <c:pt idx="453">
                  <c:v>55.88</c:v>
                </c:pt>
                <c:pt idx="454">
                  <c:v>35.880000000000003</c:v>
                </c:pt>
                <c:pt idx="455">
                  <c:v>45.88</c:v>
                </c:pt>
                <c:pt idx="456">
                  <c:v>42.88</c:v>
                </c:pt>
                <c:pt idx="457">
                  <c:v>52.88</c:v>
                </c:pt>
                <c:pt idx="458">
                  <c:v>45.88</c:v>
                </c:pt>
                <c:pt idx="459">
                  <c:v>47.88</c:v>
                </c:pt>
                <c:pt idx="460">
                  <c:v>47.88</c:v>
                </c:pt>
                <c:pt idx="461">
                  <c:v>35.880000000000003</c:v>
                </c:pt>
                <c:pt idx="462">
                  <c:v>59.88</c:v>
                </c:pt>
                <c:pt idx="463">
                  <c:v>63.88</c:v>
                </c:pt>
                <c:pt idx="464">
                  <c:v>44.88</c:v>
                </c:pt>
                <c:pt idx="465">
                  <c:v>48.88</c:v>
                </c:pt>
                <c:pt idx="466">
                  <c:v>49.88</c:v>
                </c:pt>
                <c:pt idx="467">
                  <c:v>72.88</c:v>
                </c:pt>
                <c:pt idx="468">
                  <c:v>65.88</c:v>
                </c:pt>
                <c:pt idx="469">
                  <c:v>46.88</c:v>
                </c:pt>
                <c:pt idx="470">
                  <c:v>55.88</c:v>
                </c:pt>
                <c:pt idx="471">
                  <c:v>51.88</c:v>
                </c:pt>
                <c:pt idx="472">
                  <c:v>52.88</c:v>
                </c:pt>
                <c:pt idx="473">
                  <c:v>71.88</c:v>
                </c:pt>
                <c:pt idx="474">
                  <c:v>59.88</c:v>
                </c:pt>
                <c:pt idx="475">
                  <c:v>52.88</c:v>
                </c:pt>
                <c:pt idx="476">
                  <c:v>58.88</c:v>
                </c:pt>
                <c:pt idx="477">
                  <c:v>65.88</c:v>
                </c:pt>
                <c:pt idx="478">
                  <c:v>61.88</c:v>
                </c:pt>
                <c:pt idx="479">
                  <c:v>32.880000000000003</c:v>
                </c:pt>
                <c:pt idx="480">
                  <c:v>78.88</c:v>
                </c:pt>
                <c:pt idx="481">
                  <c:v>50.88</c:v>
                </c:pt>
                <c:pt idx="482">
                  <c:v>56.88</c:v>
                </c:pt>
                <c:pt idx="483">
                  <c:v>64.88</c:v>
                </c:pt>
                <c:pt idx="484">
                  <c:v>66.88</c:v>
                </c:pt>
                <c:pt idx="485">
                  <c:v>72.88</c:v>
                </c:pt>
                <c:pt idx="486">
                  <c:v>60.88</c:v>
                </c:pt>
                <c:pt idx="487">
                  <c:v>65.88</c:v>
                </c:pt>
                <c:pt idx="488">
                  <c:v>55.88</c:v>
                </c:pt>
                <c:pt idx="489">
                  <c:v>56.88</c:v>
                </c:pt>
                <c:pt idx="490">
                  <c:v>33.880000000000003</c:v>
                </c:pt>
                <c:pt idx="491">
                  <c:v>56.88</c:v>
                </c:pt>
                <c:pt idx="492">
                  <c:v>61.88</c:v>
                </c:pt>
                <c:pt idx="493">
                  <c:v>77.88</c:v>
                </c:pt>
                <c:pt idx="494">
                  <c:v>89.88</c:v>
                </c:pt>
                <c:pt idx="495">
                  <c:v>70.88</c:v>
                </c:pt>
                <c:pt idx="496">
                  <c:v>70.88</c:v>
                </c:pt>
                <c:pt idx="497">
                  <c:v>67.88</c:v>
                </c:pt>
                <c:pt idx="498">
                  <c:v>82.88</c:v>
                </c:pt>
                <c:pt idx="499">
                  <c:v>85.88</c:v>
                </c:pt>
                <c:pt idx="500">
                  <c:v>92.88</c:v>
                </c:pt>
                <c:pt idx="501">
                  <c:v>51.88</c:v>
                </c:pt>
                <c:pt idx="502">
                  <c:v>98.88</c:v>
                </c:pt>
                <c:pt idx="503">
                  <c:v>81.88</c:v>
                </c:pt>
                <c:pt idx="504">
                  <c:v>87.88</c:v>
                </c:pt>
                <c:pt idx="505">
                  <c:v>81.88</c:v>
                </c:pt>
                <c:pt idx="506">
                  <c:v>88.88</c:v>
                </c:pt>
                <c:pt idx="507">
                  <c:v>91.88</c:v>
                </c:pt>
                <c:pt idx="508">
                  <c:v>101.88</c:v>
                </c:pt>
                <c:pt idx="509">
                  <c:v>95.88</c:v>
                </c:pt>
                <c:pt idx="510">
                  <c:v>99.88</c:v>
                </c:pt>
                <c:pt idx="511">
                  <c:v>77.88</c:v>
                </c:pt>
                <c:pt idx="512">
                  <c:v>105.88</c:v>
                </c:pt>
                <c:pt idx="513">
                  <c:v>93.88</c:v>
                </c:pt>
                <c:pt idx="514">
                  <c:v>75.88</c:v>
                </c:pt>
                <c:pt idx="515">
                  <c:v>101.88</c:v>
                </c:pt>
                <c:pt idx="516">
                  <c:v>94.88</c:v>
                </c:pt>
                <c:pt idx="517">
                  <c:v>98.88</c:v>
                </c:pt>
                <c:pt idx="518">
                  <c:v>69.88</c:v>
                </c:pt>
                <c:pt idx="519">
                  <c:v>136.88</c:v>
                </c:pt>
                <c:pt idx="520">
                  <c:v>98.88</c:v>
                </c:pt>
                <c:pt idx="521">
                  <c:v>85.88</c:v>
                </c:pt>
                <c:pt idx="522">
                  <c:v>85.88</c:v>
                </c:pt>
                <c:pt idx="523">
                  <c:v>108.88</c:v>
                </c:pt>
                <c:pt idx="524">
                  <c:v>83.88</c:v>
                </c:pt>
                <c:pt idx="525">
                  <c:v>79.88</c:v>
                </c:pt>
                <c:pt idx="526">
                  <c:v>96.88</c:v>
                </c:pt>
                <c:pt idx="527">
                  <c:v>113.88</c:v>
                </c:pt>
                <c:pt idx="528">
                  <c:v>90.88</c:v>
                </c:pt>
                <c:pt idx="529">
                  <c:v>91.88</c:v>
                </c:pt>
                <c:pt idx="530">
                  <c:v>106.88</c:v>
                </c:pt>
                <c:pt idx="531">
                  <c:v>83.88</c:v>
                </c:pt>
                <c:pt idx="532">
                  <c:v>85.88</c:v>
                </c:pt>
                <c:pt idx="533">
                  <c:v>91.88</c:v>
                </c:pt>
                <c:pt idx="534">
                  <c:v>122.88</c:v>
                </c:pt>
                <c:pt idx="535">
                  <c:v>103.88</c:v>
                </c:pt>
                <c:pt idx="536">
                  <c:v>85.88</c:v>
                </c:pt>
                <c:pt idx="537">
                  <c:v>127.88</c:v>
                </c:pt>
                <c:pt idx="538">
                  <c:v>108.88</c:v>
                </c:pt>
                <c:pt idx="539">
                  <c:v>112.88</c:v>
                </c:pt>
                <c:pt idx="540">
                  <c:v>119.88</c:v>
                </c:pt>
                <c:pt idx="541">
                  <c:v>129.88</c:v>
                </c:pt>
                <c:pt idx="542">
                  <c:v>110.88</c:v>
                </c:pt>
                <c:pt idx="543">
                  <c:v>120.88</c:v>
                </c:pt>
                <c:pt idx="544">
                  <c:v>146.88</c:v>
                </c:pt>
                <c:pt idx="545">
                  <c:v>147.88</c:v>
                </c:pt>
                <c:pt idx="546">
                  <c:v>153.88</c:v>
                </c:pt>
                <c:pt idx="547">
                  <c:v>173.88</c:v>
                </c:pt>
                <c:pt idx="548">
                  <c:v>189.88</c:v>
                </c:pt>
                <c:pt idx="549">
                  <c:v>197.88</c:v>
                </c:pt>
                <c:pt idx="550">
                  <c:v>212.88</c:v>
                </c:pt>
                <c:pt idx="551">
                  <c:v>243.88</c:v>
                </c:pt>
                <c:pt idx="552">
                  <c:v>262.88</c:v>
                </c:pt>
                <c:pt idx="553">
                  <c:v>300.88</c:v>
                </c:pt>
                <c:pt idx="554">
                  <c:v>313.88</c:v>
                </c:pt>
                <c:pt idx="555">
                  <c:v>317.88</c:v>
                </c:pt>
                <c:pt idx="556">
                  <c:v>332.88</c:v>
                </c:pt>
                <c:pt idx="557">
                  <c:v>305.88</c:v>
                </c:pt>
                <c:pt idx="558">
                  <c:v>299.88</c:v>
                </c:pt>
                <c:pt idx="559">
                  <c:v>301.88</c:v>
                </c:pt>
                <c:pt idx="560">
                  <c:v>287.88</c:v>
                </c:pt>
                <c:pt idx="561">
                  <c:v>295.88</c:v>
                </c:pt>
                <c:pt idx="562">
                  <c:v>275.88</c:v>
                </c:pt>
                <c:pt idx="563">
                  <c:v>288.88</c:v>
                </c:pt>
                <c:pt idx="564">
                  <c:v>282.88</c:v>
                </c:pt>
                <c:pt idx="565">
                  <c:v>268.88</c:v>
                </c:pt>
                <c:pt idx="566">
                  <c:v>255.88</c:v>
                </c:pt>
                <c:pt idx="567">
                  <c:v>305.88</c:v>
                </c:pt>
                <c:pt idx="568">
                  <c:v>245.88</c:v>
                </c:pt>
                <c:pt idx="569">
                  <c:v>232.88</c:v>
                </c:pt>
                <c:pt idx="570">
                  <c:v>213.88</c:v>
                </c:pt>
                <c:pt idx="571">
                  <c:v>249.88</c:v>
                </c:pt>
                <c:pt idx="572">
                  <c:v>233.88</c:v>
                </c:pt>
                <c:pt idx="573">
                  <c:v>252.88</c:v>
                </c:pt>
                <c:pt idx="574">
                  <c:v>276.88</c:v>
                </c:pt>
                <c:pt idx="575">
                  <c:v>265.88</c:v>
                </c:pt>
                <c:pt idx="576">
                  <c:v>277.88</c:v>
                </c:pt>
                <c:pt idx="577">
                  <c:v>288.88</c:v>
                </c:pt>
                <c:pt idx="578">
                  <c:v>337.88</c:v>
                </c:pt>
                <c:pt idx="579">
                  <c:v>336.88</c:v>
                </c:pt>
                <c:pt idx="580">
                  <c:v>334.88</c:v>
                </c:pt>
                <c:pt idx="581">
                  <c:v>407.88</c:v>
                </c:pt>
                <c:pt idx="582">
                  <c:v>431.88</c:v>
                </c:pt>
                <c:pt idx="583">
                  <c:v>494.88</c:v>
                </c:pt>
                <c:pt idx="584">
                  <c:v>522.88</c:v>
                </c:pt>
                <c:pt idx="585">
                  <c:v>570.88</c:v>
                </c:pt>
                <c:pt idx="586">
                  <c:v>597.88</c:v>
                </c:pt>
                <c:pt idx="587">
                  <c:v>704.88</c:v>
                </c:pt>
                <c:pt idx="588">
                  <c:v>717.88</c:v>
                </c:pt>
                <c:pt idx="589">
                  <c:v>748.88</c:v>
                </c:pt>
                <c:pt idx="590">
                  <c:v>795.88</c:v>
                </c:pt>
                <c:pt idx="591">
                  <c:v>817.88</c:v>
                </c:pt>
                <c:pt idx="592">
                  <c:v>866.88</c:v>
                </c:pt>
                <c:pt idx="593">
                  <c:v>916.88</c:v>
                </c:pt>
                <c:pt idx="594">
                  <c:v>969.88</c:v>
                </c:pt>
                <c:pt idx="595">
                  <c:v>1075.8800000000001</c:v>
                </c:pt>
                <c:pt idx="596">
                  <c:v>1192.8800000000001</c:v>
                </c:pt>
                <c:pt idx="597">
                  <c:v>1293.8800000000001</c:v>
                </c:pt>
                <c:pt idx="598">
                  <c:v>1480.88</c:v>
                </c:pt>
                <c:pt idx="599">
                  <c:v>1688.88</c:v>
                </c:pt>
                <c:pt idx="600">
                  <c:v>1827.88</c:v>
                </c:pt>
                <c:pt idx="601">
                  <c:v>1931.88</c:v>
                </c:pt>
                <c:pt idx="602">
                  <c:v>1973.88</c:v>
                </c:pt>
                <c:pt idx="603">
                  <c:v>1914.88</c:v>
                </c:pt>
                <c:pt idx="604">
                  <c:v>1884.88</c:v>
                </c:pt>
                <c:pt idx="605">
                  <c:v>1807.88</c:v>
                </c:pt>
                <c:pt idx="606">
                  <c:v>1745.88</c:v>
                </c:pt>
                <c:pt idx="607">
                  <c:v>1647.88</c:v>
                </c:pt>
                <c:pt idx="608">
                  <c:v>1639.88</c:v>
                </c:pt>
                <c:pt idx="609">
                  <c:v>1581.88</c:v>
                </c:pt>
                <c:pt idx="610">
                  <c:v>1544.88</c:v>
                </c:pt>
                <c:pt idx="611">
                  <c:v>1593.88</c:v>
                </c:pt>
                <c:pt idx="612">
                  <c:v>1693.88</c:v>
                </c:pt>
                <c:pt idx="613">
                  <c:v>1855.88</c:v>
                </c:pt>
                <c:pt idx="614">
                  <c:v>2051.88</c:v>
                </c:pt>
                <c:pt idx="615">
                  <c:v>2258.88</c:v>
                </c:pt>
                <c:pt idx="616">
                  <c:v>2402.88</c:v>
                </c:pt>
                <c:pt idx="617">
                  <c:v>2449.88</c:v>
                </c:pt>
                <c:pt idx="618">
                  <c:v>2273.88</c:v>
                </c:pt>
                <c:pt idx="619">
                  <c:v>2026.88</c:v>
                </c:pt>
                <c:pt idx="620">
                  <c:v>1768.88</c:v>
                </c:pt>
                <c:pt idx="621">
                  <c:v>1574.88</c:v>
                </c:pt>
                <c:pt idx="622">
                  <c:v>1389.88</c:v>
                </c:pt>
                <c:pt idx="623">
                  <c:v>1253.8800000000001</c:v>
                </c:pt>
                <c:pt idx="624">
                  <c:v>1152.8800000000001</c:v>
                </c:pt>
                <c:pt idx="625">
                  <c:v>1100.8800000000001</c:v>
                </c:pt>
                <c:pt idx="626">
                  <c:v>1075.8800000000001</c:v>
                </c:pt>
                <c:pt idx="627">
                  <c:v>1119.8800000000001</c:v>
                </c:pt>
                <c:pt idx="628">
                  <c:v>1106.8800000000001</c:v>
                </c:pt>
                <c:pt idx="629">
                  <c:v>1133.8800000000001</c:v>
                </c:pt>
                <c:pt idx="630">
                  <c:v>1123.8800000000001</c:v>
                </c:pt>
                <c:pt idx="631">
                  <c:v>1064.8800000000001</c:v>
                </c:pt>
                <c:pt idx="632">
                  <c:v>990.88</c:v>
                </c:pt>
                <c:pt idx="633">
                  <c:v>858.88</c:v>
                </c:pt>
                <c:pt idx="634">
                  <c:v>748.88</c:v>
                </c:pt>
                <c:pt idx="635">
                  <c:v>661.88</c:v>
                </c:pt>
                <c:pt idx="636">
                  <c:v>560.88</c:v>
                </c:pt>
                <c:pt idx="637">
                  <c:v>486.88</c:v>
                </c:pt>
                <c:pt idx="638">
                  <c:v>440.88</c:v>
                </c:pt>
                <c:pt idx="639">
                  <c:v>419.88</c:v>
                </c:pt>
                <c:pt idx="640">
                  <c:v>362.88</c:v>
                </c:pt>
                <c:pt idx="641">
                  <c:v>326.88</c:v>
                </c:pt>
                <c:pt idx="642">
                  <c:v>315.88</c:v>
                </c:pt>
                <c:pt idx="643">
                  <c:v>283.88</c:v>
                </c:pt>
                <c:pt idx="644">
                  <c:v>254.88</c:v>
                </c:pt>
                <c:pt idx="645">
                  <c:v>249.88</c:v>
                </c:pt>
                <c:pt idx="646">
                  <c:v>227.88</c:v>
                </c:pt>
                <c:pt idx="647">
                  <c:v>227.88</c:v>
                </c:pt>
                <c:pt idx="648">
                  <c:v>233.88</c:v>
                </c:pt>
                <c:pt idx="649">
                  <c:v>189.88</c:v>
                </c:pt>
                <c:pt idx="650">
                  <c:v>184.88</c:v>
                </c:pt>
                <c:pt idx="651">
                  <c:v>167.88</c:v>
                </c:pt>
                <c:pt idx="652">
                  <c:v>150.88</c:v>
                </c:pt>
                <c:pt idx="653">
                  <c:v>131.88</c:v>
                </c:pt>
                <c:pt idx="654">
                  <c:v>146.88</c:v>
                </c:pt>
                <c:pt idx="655">
                  <c:v>154.88</c:v>
                </c:pt>
                <c:pt idx="656">
                  <c:v>142.88</c:v>
                </c:pt>
                <c:pt idx="657">
                  <c:v>121.88</c:v>
                </c:pt>
                <c:pt idx="658">
                  <c:v>133.88</c:v>
                </c:pt>
                <c:pt idx="659">
                  <c:v>142.88</c:v>
                </c:pt>
                <c:pt idx="660">
                  <c:v>137.88</c:v>
                </c:pt>
                <c:pt idx="661">
                  <c:v>126.88</c:v>
                </c:pt>
                <c:pt idx="662">
                  <c:v>89.88</c:v>
                </c:pt>
                <c:pt idx="663">
                  <c:v>118.88</c:v>
                </c:pt>
                <c:pt idx="664">
                  <c:v>77.88</c:v>
                </c:pt>
                <c:pt idx="665">
                  <c:v>89.88</c:v>
                </c:pt>
                <c:pt idx="666">
                  <c:v>98.88</c:v>
                </c:pt>
                <c:pt idx="667">
                  <c:v>106.88</c:v>
                </c:pt>
                <c:pt idx="668">
                  <c:v>125.88</c:v>
                </c:pt>
                <c:pt idx="669">
                  <c:v>98.88</c:v>
                </c:pt>
                <c:pt idx="670">
                  <c:v>111.88</c:v>
                </c:pt>
                <c:pt idx="671">
                  <c:v>102.88</c:v>
                </c:pt>
                <c:pt idx="672">
                  <c:v>84.88</c:v>
                </c:pt>
                <c:pt idx="673">
                  <c:v>79.88</c:v>
                </c:pt>
                <c:pt idx="674">
                  <c:v>89.88</c:v>
                </c:pt>
                <c:pt idx="675">
                  <c:v>97.88</c:v>
                </c:pt>
                <c:pt idx="676">
                  <c:v>123.88</c:v>
                </c:pt>
                <c:pt idx="677">
                  <c:v>97.88</c:v>
                </c:pt>
                <c:pt idx="678">
                  <c:v>104.88</c:v>
                </c:pt>
                <c:pt idx="679">
                  <c:v>86.88</c:v>
                </c:pt>
                <c:pt idx="680">
                  <c:v>92.88</c:v>
                </c:pt>
                <c:pt idx="681">
                  <c:v>99.88</c:v>
                </c:pt>
                <c:pt idx="682">
                  <c:v>61.88</c:v>
                </c:pt>
                <c:pt idx="683">
                  <c:v>68.88</c:v>
                </c:pt>
                <c:pt idx="684">
                  <c:v>80.88</c:v>
                </c:pt>
                <c:pt idx="685">
                  <c:v>110.88</c:v>
                </c:pt>
                <c:pt idx="686">
                  <c:v>87.88</c:v>
                </c:pt>
                <c:pt idx="687">
                  <c:v>86.88</c:v>
                </c:pt>
                <c:pt idx="688">
                  <c:v>87.88</c:v>
                </c:pt>
                <c:pt idx="689">
                  <c:v>75.88</c:v>
                </c:pt>
                <c:pt idx="690">
                  <c:v>74.88</c:v>
                </c:pt>
                <c:pt idx="691">
                  <c:v>104.88</c:v>
                </c:pt>
                <c:pt idx="692">
                  <c:v>119.88</c:v>
                </c:pt>
                <c:pt idx="693">
                  <c:v>80.88</c:v>
                </c:pt>
                <c:pt idx="694">
                  <c:v>85.88</c:v>
                </c:pt>
                <c:pt idx="695">
                  <c:v>74.88</c:v>
                </c:pt>
                <c:pt idx="696">
                  <c:v>83.88</c:v>
                </c:pt>
                <c:pt idx="697">
                  <c:v>79.88</c:v>
                </c:pt>
                <c:pt idx="698">
                  <c:v>78.88</c:v>
                </c:pt>
                <c:pt idx="699">
                  <c:v>74.88</c:v>
                </c:pt>
                <c:pt idx="700">
                  <c:v>80.88</c:v>
                </c:pt>
                <c:pt idx="701">
                  <c:v>91.88</c:v>
                </c:pt>
                <c:pt idx="702">
                  <c:v>110.88</c:v>
                </c:pt>
                <c:pt idx="703">
                  <c:v>82.88</c:v>
                </c:pt>
                <c:pt idx="704">
                  <c:v>93.88</c:v>
                </c:pt>
                <c:pt idx="705">
                  <c:v>74.88</c:v>
                </c:pt>
                <c:pt idx="706">
                  <c:v>85.88</c:v>
                </c:pt>
                <c:pt idx="707">
                  <c:v>106.88</c:v>
                </c:pt>
                <c:pt idx="708">
                  <c:v>91.88</c:v>
                </c:pt>
                <c:pt idx="709">
                  <c:v>91.88</c:v>
                </c:pt>
                <c:pt idx="710">
                  <c:v>104.88</c:v>
                </c:pt>
                <c:pt idx="711">
                  <c:v>90.88</c:v>
                </c:pt>
                <c:pt idx="712">
                  <c:v>113.88</c:v>
                </c:pt>
                <c:pt idx="713">
                  <c:v>72.88</c:v>
                </c:pt>
                <c:pt idx="714">
                  <c:v>82.88</c:v>
                </c:pt>
                <c:pt idx="715">
                  <c:v>73.88</c:v>
                </c:pt>
                <c:pt idx="716">
                  <c:v>77.88</c:v>
                </c:pt>
                <c:pt idx="717">
                  <c:v>93.88</c:v>
                </c:pt>
                <c:pt idx="718">
                  <c:v>140.88</c:v>
                </c:pt>
                <c:pt idx="719">
                  <c:v>96.88</c:v>
                </c:pt>
                <c:pt idx="720">
                  <c:v>74.88</c:v>
                </c:pt>
                <c:pt idx="721">
                  <c:v>89.88</c:v>
                </c:pt>
                <c:pt idx="722">
                  <c:v>97.88</c:v>
                </c:pt>
                <c:pt idx="723">
                  <c:v>77.88</c:v>
                </c:pt>
                <c:pt idx="724">
                  <c:v>76.88</c:v>
                </c:pt>
                <c:pt idx="725">
                  <c:v>55.88</c:v>
                </c:pt>
                <c:pt idx="726">
                  <c:v>96.88</c:v>
                </c:pt>
                <c:pt idx="727">
                  <c:v>72.88</c:v>
                </c:pt>
                <c:pt idx="728">
                  <c:v>83.88</c:v>
                </c:pt>
                <c:pt idx="729">
                  <c:v>78.88</c:v>
                </c:pt>
                <c:pt idx="730">
                  <c:v>66.88</c:v>
                </c:pt>
                <c:pt idx="731">
                  <c:v>97.88</c:v>
                </c:pt>
                <c:pt idx="732">
                  <c:v>83.88</c:v>
                </c:pt>
                <c:pt idx="733">
                  <c:v>70.88</c:v>
                </c:pt>
                <c:pt idx="734">
                  <c:v>72.88</c:v>
                </c:pt>
                <c:pt idx="735">
                  <c:v>88.88</c:v>
                </c:pt>
                <c:pt idx="736">
                  <c:v>58.88</c:v>
                </c:pt>
                <c:pt idx="737">
                  <c:v>77.88</c:v>
                </c:pt>
                <c:pt idx="738">
                  <c:v>64.88</c:v>
                </c:pt>
                <c:pt idx="739">
                  <c:v>48.88</c:v>
                </c:pt>
                <c:pt idx="740">
                  <c:v>75.88</c:v>
                </c:pt>
                <c:pt idx="741">
                  <c:v>62.88</c:v>
                </c:pt>
                <c:pt idx="742">
                  <c:v>74.88</c:v>
                </c:pt>
                <c:pt idx="743">
                  <c:v>69.88</c:v>
                </c:pt>
                <c:pt idx="744">
                  <c:v>56.88</c:v>
                </c:pt>
                <c:pt idx="745">
                  <c:v>75.88</c:v>
                </c:pt>
                <c:pt idx="746">
                  <c:v>72.88</c:v>
                </c:pt>
                <c:pt idx="747">
                  <c:v>57.88</c:v>
                </c:pt>
                <c:pt idx="748">
                  <c:v>67.88</c:v>
                </c:pt>
                <c:pt idx="749">
                  <c:v>80.88</c:v>
                </c:pt>
                <c:pt idx="750">
                  <c:v>58.88</c:v>
                </c:pt>
                <c:pt idx="751">
                  <c:v>52.88</c:v>
                </c:pt>
                <c:pt idx="752">
                  <c:v>58.88</c:v>
                </c:pt>
                <c:pt idx="753">
                  <c:v>69.88</c:v>
                </c:pt>
                <c:pt idx="754">
                  <c:v>56.88</c:v>
                </c:pt>
                <c:pt idx="755">
                  <c:v>50.88</c:v>
                </c:pt>
                <c:pt idx="756">
                  <c:v>75.88</c:v>
                </c:pt>
                <c:pt idx="757">
                  <c:v>62.88</c:v>
                </c:pt>
                <c:pt idx="758">
                  <c:v>107.88</c:v>
                </c:pt>
                <c:pt idx="759">
                  <c:v>52.88</c:v>
                </c:pt>
                <c:pt idx="760">
                  <c:v>70.88</c:v>
                </c:pt>
                <c:pt idx="761">
                  <c:v>78.88</c:v>
                </c:pt>
                <c:pt idx="762">
                  <c:v>64.88</c:v>
                </c:pt>
                <c:pt idx="763">
                  <c:v>53.88</c:v>
                </c:pt>
                <c:pt idx="764">
                  <c:v>50.88</c:v>
                </c:pt>
                <c:pt idx="765">
                  <c:v>69.88</c:v>
                </c:pt>
                <c:pt idx="766">
                  <c:v>53.88</c:v>
                </c:pt>
                <c:pt idx="767">
                  <c:v>52.88</c:v>
                </c:pt>
                <c:pt idx="768">
                  <c:v>68.88</c:v>
                </c:pt>
                <c:pt idx="769">
                  <c:v>34.880000000000003</c:v>
                </c:pt>
                <c:pt idx="770">
                  <c:v>57.88</c:v>
                </c:pt>
                <c:pt idx="771">
                  <c:v>58.88</c:v>
                </c:pt>
                <c:pt idx="772">
                  <c:v>54.88</c:v>
                </c:pt>
                <c:pt idx="773">
                  <c:v>28.88</c:v>
                </c:pt>
                <c:pt idx="774">
                  <c:v>60.88</c:v>
                </c:pt>
                <c:pt idx="775">
                  <c:v>55.88</c:v>
                </c:pt>
                <c:pt idx="776">
                  <c:v>69.88</c:v>
                </c:pt>
                <c:pt idx="777">
                  <c:v>43.88</c:v>
                </c:pt>
                <c:pt idx="778">
                  <c:v>66.88</c:v>
                </c:pt>
                <c:pt idx="779">
                  <c:v>36.880000000000003</c:v>
                </c:pt>
                <c:pt idx="780">
                  <c:v>51.88</c:v>
                </c:pt>
                <c:pt idx="781">
                  <c:v>59.88</c:v>
                </c:pt>
                <c:pt idx="782">
                  <c:v>35.880000000000003</c:v>
                </c:pt>
                <c:pt idx="783">
                  <c:v>51.88</c:v>
                </c:pt>
                <c:pt idx="784">
                  <c:v>45.88</c:v>
                </c:pt>
                <c:pt idx="785">
                  <c:v>77.88</c:v>
                </c:pt>
                <c:pt idx="786">
                  <c:v>38.880000000000003</c:v>
                </c:pt>
                <c:pt idx="787">
                  <c:v>46.88</c:v>
                </c:pt>
                <c:pt idx="788">
                  <c:v>53.88</c:v>
                </c:pt>
                <c:pt idx="789">
                  <c:v>34.880000000000003</c:v>
                </c:pt>
                <c:pt idx="790">
                  <c:v>29.88</c:v>
                </c:pt>
                <c:pt idx="791">
                  <c:v>52.88</c:v>
                </c:pt>
                <c:pt idx="792">
                  <c:v>38.880000000000003</c:v>
                </c:pt>
                <c:pt idx="793">
                  <c:v>62.88</c:v>
                </c:pt>
                <c:pt idx="794">
                  <c:v>63.88</c:v>
                </c:pt>
                <c:pt idx="795">
                  <c:v>42.88</c:v>
                </c:pt>
                <c:pt idx="796">
                  <c:v>27.88</c:v>
                </c:pt>
                <c:pt idx="797">
                  <c:v>36.880000000000003</c:v>
                </c:pt>
                <c:pt idx="798">
                  <c:v>37.880000000000003</c:v>
                </c:pt>
                <c:pt idx="799">
                  <c:v>21.88</c:v>
                </c:pt>
                <c:pt idx="800">
                  <c:v>25.88</c:v>
                </c:pt>
                <c:pt idx="801">
                  <c:v>61.88</c:v>
                </c:pt>
                <c:pt idx="802">
                  <c:v>49.88</c:v>
                </c:pt>
                <c:pt idx="803">
                  <c:v>57.88</c:v>
                </c:pt>
                <c:pt idx="804">
                  <c:v>31.88</c:v>
                </c:pt>
                <c:pt idx="805">
                  <c:v>34.880000000000003</c:v>
                </c:pt>
                <c:pt idx="806">
                  <c:v>54.88</c:v>
                </c:pt>
                <c:pt idx="807">
                  <c:v>25.88</c:v>
                </c:pt>
                <c:pt idx="808">
                  <c:v>39.880000000000003</c:v>
                </c:pt>
                <c:pt idx="809">
                  <c:v>48.88</c:v>
                </c:pt>
                <c:pt idx="810">
                  <c:v>24.88</c:v>
                </c:pt>
                <c:pt idx="811">
                  <c:v>25.88</c:v>
                </c:pt>
                <c:pt idx="812">
                  <c:v>36.880000000000003</c:v>
                </c:pt>
                <c:pt idx="813">
                  <c:v>52.88</c:v>
                </c:pt>
                <c:pt idx="814">
                  <c:v>29.88</c:v>
                </c:pt>
                <c:pt idx="815">
                  <c:v>37.880000000000003</c:v>
                </c:pt>
                <c:pt idx="816">
                  <c:v>61.88</c:v>
                </c:pt>
                <c:pt idx="817">
                  <c:v>42.88</c:v>
                </c:pt>
                <c:pt idx="818">
                  <c:v>51.88</c:v>
                </c:pt>
                <c:pt idx="819">
                  <c:v>34.880000000000003</c:v>
                </c:pt>
                <c:pt idx="820">
                  <c:v>34.880000000000003</c:v>
                </c:pt>
                <c:pt idx="821">
                  <c:v>16.88</c:v>
                </c:pt>
                <c:pt idx="822">
                  <c:v>41.88</c:v>
                </c:pt>
                <c:pt idx="823">
                  <c:v>44.88</c:v>
                </c:pt>
                <c:pt idx="824">
                  <c:v>40.880000000000003</c:v>
                </c:pt>
                <c:pt idx="825">
                  <c:v>21.88</c:v>
                </c:pt>
                <c:pt idx="826">
                  <c:v>51.88</c:v>
                </c:pt>
                <c:pt idx="827">
                  <c:v>48.88</c:v>
                </c:pt>
                <c:pt idx="828">
                  <c:v>40.880000000000003</c:v>
                </c:pt>
                <c:pt idx="829">
                  <c:v>16.88</c:v>
                </c:pt>
                <c:pt idx="830">
                  <c:v>30.88</c:v>
                </c:pt>
                <c:pt idx="831">
                  <c:v>27.88</c:v>
                </c:pt>
                <c:pt idx="832">
                  <c:v>28.88</c:v>
                </c:pt>
                <c:pt idx="833">
                  <c:v>27.88</c:v>
                </c:pt>
                <c:pt idx="834">
                  <c:v>22.88</c:v>
                </c:pt>
                <c:pt idx="835">
                  <c:v>34.880000000000003</c:v>
                </c:pt>
                <c:pt idx="836">
                  <c:v>29.88</c:v>
                </c:pt>
                <c:pt idx="837">
                  <c:v>21.88</c:v>
                </c:pt>
                <c:pt idx="838">
                  <c:v>35.880000000000003</c:v>
                </c:pt>
                <c:pt idx="839">
                  <c:v>26.88</c:v>
                </c:pt>
                <c:pt idx="840">
                  <c:v>18.88</c:v>
                </c:pt>
                <c:pt idx="841">
                  <c:v>7.88</c:v>
                </c:pt>
                <c:pt idx="842">
                  <c:v>4.88</c:v>
                </c:pt>
                <c:pt idx="843">
                  <c:v>48.88</c:v>
                </c:pt>
                <c:pt idx="844">
                  <c:v>28.88</c:v>
                </c:pt>
                <c:pt idx="845">
                  <c:v>11.88</c:v>
                </c:pt>
                <c:pt idx="846">
                  <c:v>10.88</c:v>
                </c:pt>
                <c:pt idx="847">
                  <c:v>21.88</c:v>
                </c:pt>
                <c:pt idx="848">
                  <c:v>36.880000000000003</c:v>
                </c:pt>
                <c:pt idx="849">
                  <c:v>22.88</c:v>
                </c:pt>
                <c:pt idx="850">
                  <c:v>22.88</c:v>
                </c:pt>
                <c:pt idx="851">
                  <c:v>15.88</c:v>
                </c:pt>
                <c:pt idx="852">
                  <c:v>61.88</c:v>
                </c:pt>
                <c:pt idx="853">
                  <c:v>34.880000000000003</c:v>
                </c:pt>
                <c:pt idx="854">
                  <c:v>14.88</c:v>
                </c:pt>
                <c:pt idx="855">
                  <c:v>25.88</c:v>
                </c:pt>
                <c:pt idx="856">
                  <c:v>10.88</c:v>
                </c:pt>
                <c:pt idx="857">
                  <c:v>40.880000000000003</c:v>
                </c:pt>
                <c:pt idx="858">
                  <c:v>34.880000000000003</c:v>
                </c:pt>
                <c:pt idx="859">
                  <c:v>58.88</c:v>
                </c:pt>
                <c:pt idx="860">
                  <c:v>13.88</c:v>
                </c:pt>
                <c:pt idx="861">
                  <c:v>60.88</c:v>
                </c:pt>
                <c:pt idx="862">
                  <c:v>21.88</c:v>
                </c:pt>
                <c:pt idx="863">
                  <c:v>3.88</c:v>
                </c:pt>
                <c:pt idx="864">
                  <c:v>36.880000000000003</c:v>
                </c:pt>
                <c:pt idx="865">
                  <c:v>47.88</c:v>
                </c:pt>
                <c:pt idx="866">
                  <c:v>22.88</c:v>
                </c:pt>
                <c:pt idx="867">
                  <c:v>33.880000000000003</c:v>
                </c:pt>
                <c:pt idx="868">
                  <c:v>37.880000000000003</c:v>
                </c:pt>
                <c:pt idx="869">
                  <c:v>30.88</c:v>
                </c:pt>
                <c:pt idx="870">
                  <c:v>28.88</c:v>
                </c:pt>
                <c:pt idx="871">
                  <c:v>23.88</c:v>
                </c:pt>
                <c:pt idx="872">
                  <c:v>36.880000000000003</c:v>
                </c:pt>
                <c:pt idx="873">
                  <c:v>16.88</c:v>
                </c:pt>
                <c:pt idx="874">
                  <c:v>19.88</c:v>
                </c:pt>
                <c:pt idx="875">
                  <c:v>39.880000000000003</c:v>
                </c:pt>
                <c:pt idx="876">
                  <c:v>32.880000000000003</c:v>
                </c:pt>
                <c:pt idx="877">
                  <c:v>7.88</c:v>
                </c:pt>
                <c:pt idx="878">
                  <c:v>15.88</c:v>
                </c:pt>
                <c:pt idx="879">
                  <c:v>26.88</c:v>
                </c:pt>
                <c:pt idx="880">
                  <c:v>15.88</c:v>
                </c:pt>
                <c:pt idx="881">
                  <c:v>37.880000000000003</c:v>
                </c:pt>
                <c:pt idx="882">
                  <c:v>35.880000000000003</c:v>
                </c:pt>
                <c:pt idx="883">
                  <c:v>40.880000000000003</c:v>
                </c:pt>
                <c:pt idx="884">
                  <c:v>22.88</c:v>
                </c:pt>
                <c:pt idx="885">
                  <c:v>26.88</c:v>
                </c:pt>
                <c:pt idx="886">
                  <c:v>91.88</c:v>
                </c:pt>
                <c:pt idx="887">
                  <c:v>21.88</c:v>
                </c:pt>
                <c:pt idx="888">
                  <c:v>20.88</c:v>
                </c:pt>
                <c:pt idx="889">
                  <c:v>7.88</c:v>
                </c:pt>
                <c:pt idx="890">
                  <c:v>152.88</c:v>
                </c:pt>
                <c:pt idx="891">
                  <c:v>17.88</c:v>
                </c:pt>
                <c:pt idx="892">
                  <c:v>49.88</c:v>
                </c:pt>
                <c:pt idx="893">
                  <c:v>32.880000000000003</c:v>
                </c:pt>
                <c:pt idx="894">
                  <c:v>11.88</c:v>
                </c:pt>
                <c:pt idx="895">
                  <c:v>42.88</c:v>
                </c:pt>
                <c:pt idx="896">
                  <c:v>9.8800000000000008</c:v>
                </c:pt>
                <c:pt idx="897">
                  <c:v>24.88</c:v>
                </c:pt>
                <c:pt idx="898">
                  <c:v>32.880000000000003</c:v>
                </c:pt>
                <c:pt idx="899">
                  <c:v>20.88</c:v>
                </c:pt>
                <c:pt idx="900">
                  <c:v>28.88</c:v>
                </c:pt>
                <c:pt idx="901">
                  <c:v>34.880000000000003</c:v>
                </c:pt>
                <c:pt idx="902">
                  <c:v>32.880000000000003</c:v>
                </c:pt>
                <c:pt idx="903">
                  <c:v>41.88</c:v>
                </c:pt>
                <c:pt idx="904">
                  <c:v>20.88</c:v>
                </c:pt>
                <c:pt idx="905">
                  <c:v>24.88</c:v>
                </c:pt>
                <c:pt idx="906">
                  <c:v>24.88</c:v>
                </c:pt>
                <c:pt idx="907">
                  <c:v>6.88</c:v>
                </c:pt>
                <c:pt idx="908">
                  <c:v>38.880000000000003</c:v>
                </c:pt>
                <c:pt idx="909">
                  <c:v>30.88</c:v>
                </c:pt>
                <c:pt idx="910">
                  <c:v>13.88</c:v>
                </c:pt>
                <c:pt idx="911">
                  <c:v>18.88</c:v>
                </c:pt>
                <c:pt idx="912">
                  <c:v>21.88</c:v>
                </c:pt>
                <c:pt idx="913">
                  <c:v>27.88</c:v>
                </c:pt>
                <c:pt idx="914">
                  <c:v>25.88</c:v>
                </c:pt>
                <c:pt idx="915">
                  <c:v>19.88</c:v>
                </c:pt>
                <c:pt idx="916">
                  <c:v>15.88</c:v>
                </c:pt>
                <c:pt idx="917">
                  <c:v>18.88</c:v>
                </c:pt>
                <c:pt idx="918">
                  <c:v>25.88</c:v>
                </c:pt>
                <c:pt idx="919">
                  <c:v>27.88</c:v>
                </c:pt>
                <c:pt idx="920">
                  <c:v>6.88</c:v>
                </c:pt>
                <c:pt idx="921">
                  <c:v>14.88</c:v>
                </c:pt>
                <c:pt idx="922">
                  <c:v>10.88</c:v>
                </c:pt>
                <c:pt idx="923">
                  <c:v>35.880000000000003</c:v>
                </c:pt>
                <c:pt idx="924">
                  <c:v>10.88</c:v>
                </c:pt>
                <c:pt idx="925">
                  <c:v>20.88</c:v>
                </c:pt>
                <c:pt idx="926">
                  <c:v>12.88</c:v>
                </c:pt>
                <c:pt idx="927">
                  <c:v>23.88</c:v>
                </c:pt>
                <c:pt idx="928">
                  <c:v>56.88</c:v>
                </c:pt>
                <c:pt idx="929">
                  <c:v>28.88</c:v>
                </c:pt>
                <c:pt idx="930">
                  <c:v>19.88</c:v>
                </c:pt>
                <c:pt idx="931">
                  <c:v>18.88</c:v>
                </c:pt>
                <c:pt idx="932">
                  <c:v>31.88</c:v>
                </c:pt>
                <c:pt idx="933">
                  <c:v>45.88</c:v>
                </c:pt>
                <c:pt idx="934">
                  <c:v>30.88</c:v>
                </c:pt>
                <c:pt idx="935">
                  <c:v>34.880000000000003</c:v>
                </c:pt>
                <c:pt idx="936">
                  <c:v>31.88</c:v>
                </c:pt>
                <c:pt idx="937">
                  <c:v>28.88</c:v>
                </c:pt>
                <c:pt idx="938">
                  <c:v>28.88</c:v>
                </c:pt>
                <c:pt idx="939">
                  <c:v>35.880000000000003</c:v>
                </c:pt>
                <c:pt idx="940">
                  <c:v>45.88</c:v>
                </c:pt>
                <c:pt idx="941">
                  <c:v>36.880000000000003</c:v>
                </c:pt>
                <c:pt idx="942">
                  <c:v>22.88</c:v>
                </c:pt>
                <c:pt idx="943">
                  <c:v>37.880000000000003</c:v>
                </c:pt>
                <c:pt idx="944">
                  <c:v>58.88</c:v>
                </c:pt>
                <c:pt idx="945">
                  <c:v>19.88</c:v>
                </c:pt>
                <c:pt idx="946">
                  <c:v>26.88</c:v>
                </c:pt>
                <c:pt idx="947">
                  <c:v>32.880000000000003</c:v>
                </c:pt>
                <c:pt idx="948">
                  <c:v>51.88</c:v>
                </c:pt>
                <c:pt idx="949">
                  <c:v>15.88</c:v>
                </c:pt>
                <c:pt idx="950">
                  <c:v>12.88</c:v>
                </c:pt>
                <c:pt idx="951">
                  <c:v>32.880000000000003</c:v>
                </c:pt>
                <c:pt idx="952">
                  <c:v>18.88</c:v>
                </c:pt>
                <c:pt idx="953">
                  <c:v>30.88</c:v>
                </c:pt>
                <c:pt idx="954">
                  <c:v>20.88</c:v>
                </c:pt>
                <c:pt idx="955">
                  <c:v>47.88</c:v>
                </c:pt>
                <c:pt idx="956">
                  <c:v>31.88</c:v>
                </c:pt>
                <c:pt idx="957">
                  <c:v>21.88</c:v>
                </c:pt>
                <c:pt idx="958">
                  <c:v>24.88</c:v>
                </c:pt>
                <c:pt idx="959">
                  <c:v>22.88</c:v>
                </c:pt>
                <c:pt idx="960">
                  <c:v>25.88</c:v>
                </c:pt>
                <c:pt idx="961">
                  <c:v>29.88</c:v>
                </c:pt>
                <c:pt idx="962">
                  <c:v>14.88</c:v>
                </c:pt>
                <c:pt idx="963">
                  <c:v>13.88</c:v>
                </c:pt>
                <c:pt idx="964">
                  <c:v>35.880000000000003</c:v>
                </c:pt>
                <c:pt idx="965">
                  <c:v>4.88</c:v>
                </c:pt>
                <c:pt idx="966">
                  <c:v>47.88</c:v>
                </c:pt>
                <c:pt idx="967">
                  <c:v>38.880000000000003</c:v>
                </c:pt>
                <c:pt idx="968">
                  <c:v>20.88</c:v>
                </c:pt>
                <c:pt idx="969">
                  <c:v>22.88</c:v>
                </c:pt>
                <c:pt idx="970">
                  <c:v>42.88</c:v>
                </c:pt>
                <c:pt idx="971">
                  <c:v>51.88</c:v>
                </c:pt>
                <c:pt idx="972">
                  <c:v>17.88</c:v>
                </c:pt>
                <c:pt idx="973">
                  <c:v>20.88</c:v>
                </c:pt>
                <c:pt idx="974">
                  <c:v>17.88</c:v>
                </c:pt>
                <c:pt idx="975">
                  <c:v>29.88</c:v>
                </c:pt>
                <c:pt idx="976">
                  <c:v>62.88</c:v>
                </c:pt>
                <c:pt idx="977">
                  <c:v>49.88</c:v>
                </c:pt>
                <c:pt idx="978">
                  <c:v>42.88</c:v>
                </c:pt>
                <c:pt idx="979">
                  <c:v>17.88</c:v>
                </c:pt>
                <c:pt idx="980">
                  <c:v>13.88</c:v>
                </c:pt>
                <c:pt idx="981">
                  <c:v>30.88</c:v>
                </c:pt>
                <c:pt idx="982">
                  <c:v>36.880000000000003</c:v>
                </c:pt>
                <c:pt idx="983">
                  <c:v>23.88</c:v>
                </c:pt>
                <c:pt idx="984">
                  <c:v>21.88</c:v>
                </c:pt>
                <c:pt idx="985">
                  <c:v>32.880000000000003</c:v>
                </c:pt>
                <c:pt idx="986">
                  <c:v>29.88</c:v>
                </c:pt>
                <c:pt idx="987">
                  <c:v>20.88</c:v>
                </c:pt>
                <c:pt idx="988">
                  <c:v>31.88</c:v>
                </c:pt>
                <c:pt idx="989">
                  <c:v>9.8800000000000008</c:v>
                </c:pt>
                <c:pt idx="990">
                  <c:v>17.88</c:v>
                </c:pt>
                <c:pt idx="991">
                  <c:v>14.88</c:v>
                </c:pt>
                <c:pt idx="992">
                  <c:v>29.88</c:v>
                </c:pt>
                <c:pt idx="993">
                  <c:v>27.88</c:v>
                </c:pt>
                <c:pt idx="994">
                  <c:v>31.88</c:v>
                </c:pt>
                <c:pt idx="995">
                  <c:v>24.88</c:v>
                </c:pt>
                <c:pt idx="996">
                  <c:v>19.88</c:v>
                </c:pt>
                <c:pt idx="997">
                  <c:v>20.88</c:v>
                </c:pt>
                <c:pt idx="998">
                  <c:v>21.88</c:v>
                </c:pt>
                <c:pt idx="999">
                  <c:v>16.88</c:v>
                </c:pt>
                <c:pt idx="1000">
                  <c:v>27.88</c:v>
                </c:pt>
                <c:pt idx="1001">
                  <c:v>46.88</c:v>
                </c:pt>
                <c:pt idx="1002">
                  <c:v>17.88</c:v>
                </c:pt>
                <c:pt idx="1003">
                  <c:v>43.88</c:v>
                </c:pt>
                <c:pt idx="1004">
                  <c:v>31.88</c:v>
                </c:pt>
                <c:pt idx="1005">
                  <c:v>3.88</c:v>
                </c:pt>
                <c:pt idx="1006">
                  <c:v>44.88</c:v>
                </c:pt>
                <c:pt idx="1007">
                  <c:v>19.88</c:v>
                </c:pt>
                <c:pt idx="1008">
                  <c:v>25.88</c:v>
                </c:pt>
                <c:pt idx="1009">
                  <c:v>28.88</c:v>
                </c:pt>
                <c:pt idx="1010">
                  <c:v>28.88</c:v>
                </c:pt>
                <c:pt idx="1011">
                  <c:v>60.88</c:v>
                </c:pt>
                <c:pt idx="1012">
                  <c:v>3.88</c:v>
                </c:pt>
                <c:pt idx="1013">
                  <c:v>29.88</c:v>
                </c:pt>
                <c:pt idx="1014">
                  <c:v>9.8800000000000008</c:v>
                </c:pt>
                <c:pt idx="1015">
                  <c:v>18.88</c:v>
                </c:pt>
                <c:pt idx="1016">
                  <c:v>14.88</c:v>
                </c:pt>
                <c:pt idx="1017">
                  <c:v>28.88</c:v>
                </c:pt>
                <c:pt idx="1018">
                  <c:v>-1.1200000000000001</c:v>
                </c:pt>
                <c:pt idx="1019">
                  <c:v>25.88</c:v>
                </c:pt>
                <c:pt idx="1020">
                  <c:v>13.88</c:v>
                </c:pt>
                <c:pt idx="1021">
                  <c:v>30.88</c:v>
                </c:pt>
                <c:pt idx="1022">
                  <c:v>36.880000000000003</c:v>
                </c:pt>
                <c:pt idx="1023">
                  <c:v>13.88</c:v>
                </c:pt>
                <c:pt idx="1024">
                  <c:v>-48.12</c:v>
                </c:pt>
                <c:pt idx="1025">
                  <c:v>-52.12</c:v>
                </c:pt>
                <c:pt idx="1026">
                  <c:v>-58.12</c:v>
                </c:pt>
                <c:pt idx="1027">
                  <c:v>-42.12</c:v>
                </c:pt>
                <c:pt idx="1028">
                  <c:v>32.880000000000003</c:v>
                </c:pt>
                <c:pt idx="1029">
                  <c:v>22.88</c:v>
                </c:pt>
                <c:pt idx="1030">
                  <c:v>34.880000000000003</c:v>
                </c:pt>
                <c:pt idx="1031">
                  <c:v>20.88</c:v>
                </c:pt>
                <c:pt idx="1032">
                  <c:v>24.88</c:v>
                </c:pt>
                <c:pt idx="1033">
                  <c:v>43.88</c:v>
                </c:pt>
                <c:pt idx="1034">
                  <c:v>2.88</c:v>
                </c:pt>
                <c:pt idx="1035">
                  <c:v>13.88</c:v>
                </c:pt>
                <c:pt idx="1036">
                  <c:v>1.88</c:v>
                </c:pt>
                <c:pt idx="1037">
                  <c:v>9.8800000000000008</c:v>
                </c:pt>
                <c:pt idx="1038">
                  <c:v>14.88</c:v>
                </c:pt>
                <c:pt idx="1039">
                  <c:v>14.88</c:v>
                </c:pt>
                <c:pt idx="1040">
                  <c:v>-51.12</c:v>
                </c:pt>
                <c:pt idx="1041">
                  <c:v>-41.12</c:v>
                </c:pt>
                <c:pt idx="1042">
                  <c:v>-51.12</c:v>
                </c:pt>
                <c:pt idx="1043">
                  <c:v>-49.12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Sheet1!$A$6</c:f>
              <c:strCache>
                <c:ptCount val="1"/>
                <c:pt idx="0">
                  <c:v>h (-4)mm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Sheet1!$B$6:$ANE$6</c:f>
              <c:numCache>
                <c:formatCode>General</c:formatCode>
                <c:ptCount val="1044"/>
                <c:pt idx="0">
                  <c:v>20.12</c:v>
                </c:pt>
                <c:pt idx="1">
                  <c:v>28.12</c:v>
                </c:pt>
                <c:pt idx="2">
                  <c:v>55.12</c:v>
                </c:pt>
                <c:pt idx="3">
                  <c:v>117.12</c:v>
                </c:pt>
                <c:pt idx="4">
                  <c:v>231.12</c:v>
                </c:pt>
                <c:pt idx="5">
                  <c:v>401.12</c:v>
                </c:pt>
                <c:pt idx="6">
                  <c:v>648.12</c:v>
                </c:pt>
                <c:pt idx="7">
                  <c:v>756.12</c:v>
                </c:pt>
                <c:pt idx="8">
                  <c:v>783.12</c:v>
                </c:pt>
                <c:pt idx="9">
                  <c:v>748.12</c:v>
                </c:pt>
                <c:pt idx="10">
                  <c:v>739.12</c:v>
                </c:pt>
                <c:pt idx="11">
                  <c:v>707.12</c:v>
                </c:pt>
                <c:pt idx="12">
                  <c:v>682.12</c:v>
                </c:pt>
                <c:pt idx="13">
                  <c:v>693.12</c:v>
                </c:pt>
                <c:pt idx="14">
                  <c:v>688.12</c:v>
                </c:pt>
                <c:pt idx="15">
                  <c:v>671.12</c:v>
                </c:pt>
                <c:pt idx="16">
                  <c:v>666.12</c:v>
                </c:pt>
                <c:pt idx="17">
                  <c:v>639.12</c:v>
                </c:pt>
                <c:pt idx="18">
                  <c:v>633.12</c:v>
                </c:pt>
                <c:pt idx="19">
                  <c:v>615.12</c:v>
                </c:pt>
                <c:pt idx="20">
                  <c:v>607.12</c:v>
                </c:pt>
                <c:pt idx="21">
                  <c:v>563.12</c:v>
                </c:pt>
                <c:pt idx="22">
                  <c:v>568.12</c:v>
                </c:pt>
                <c:pt idx="23">
                  <c:v>538.12</c:v>
                </c:pt>
                <c:pt idx="24">
                  <c:v>499.12</c:v>
                </c:pt>
                <c:pt idx="25">
                  <c:v>485.12</c:v>
                </c:pt>
                <c:pt idx="26">
                  <c:v>482.12</c:v>
                </c:pt>
                <c:pt idx="27">
                  <c:v>440.12</c:v>
                </c:pt>
                <c:pt idx="28">
                  <c:v>453.12</c:v>
                </c:pt>
                <c:pt idx="29">
                  <c:v>430.12</c:v>
                </c:pt>
                <c:pt idx="30">
                  <c:v>420.12</c:v>
                </c:pt>
                <c:pt idx="31">
                  <c:v>420.12</c:v>
                </c:pt>
                <c:pt idx="32">
                  <c:v>435.12</c:v>
                </c:pt>
                <c:pt idx="33">
                  <c:v>416.12</c:v>
                </c:pt>
                <c:pt idx="34">
                  <c:v>413.12</c:v>
                </c:pt>
                <c:pt idx="35">
                  <c:v>425.12</c:v>
                </c:pt>
                <c:pt idx="36">
                  <c:v>434.12</c:v>
                </c:pt>
                <c:pt idx="37">
                  <c:v>465.12</c:v>
                </c:pt>
                <c:pt idx="38">
                  <c:v>473.12</c:v>
                </c:pt>
                <c:pt idx="39">
                  <c:v>511.12</c:v>
                </c:pt>
                <c:pt idx="40">
                  <c:v>546.12</c:v>
                </c:pt>
                <c:pt idx="41">
                  <c:v>575.12</c:v>
                </c:pt>
                <c:pt idx="42">
                  <c:v>662.12</c:v>
                </c:pt>
                <c:pt idx="43">
                  <c:v>817.12</c:v>
                </c:pt>
                <c:pt idx="44">
                  <c:v>1032.1199999999999</c:v>
                </c:pt>
                <c:pt idx="45">
                  <c:v>1332.12</c:v>
                </c:pt>
                <c:pt idx="46">
                  <c:v>1595.12</c:v>
                </c:pt>
                <c:pt idx="47">
                  <c:v>1757.12</c:v>
                </c:pt>
                <c:pt idx="48">
                  <c:v>1712.12</c:v>
                </c:pt>
                <c:pt idx="49">
                  <c:v>1512.12</c:v>
                </c:pt>
                <c:pt idx="50">
                  <c:v>1207.1199999999999</c:v>
                </c:pt>
                <c:pt idx="51">
                  <c:v>986.12</c:v>
                </c:pt>
                <c:pt idx="52">
                  <c:v>787.12</c:v>
                </c:pt>
                <c:pt idx="53">
                  <c:v>656.12</c:v>
                </c:pt>
                <c:pt idx="54">
                  <c:v>561.12</c:v>
                </c:pt>
                <c:pt idx="55">
                  <c:v>519.12</c:v>
                </c:pt>
                <c:pt idx="56">
                  <c:v>468.12</c:v>
                </c:pt>
                <c:pt idx="57">
                  <c:v>445.12</c:v>
                </c:pt>
                <c:pt idx="58">
                  <c:v>426.12</c:v>
                </c:pt>
                <c:pt idx="59">
                  <c:v>391.12</c:v>
                </c:pt>
                <c:pt idx="60">
                  <c:v>342.12</c:v>
                </c:pt>
                <c:pt idx="61">
                  <c:v>330.12</c:v>
                </c:pt>
                <c:pt idx="62">
                  <c:v>327.12</c:v>
                </c:pt>
                <c:pt idx="63">
                  <c:v>284.12</c:v>
                </c:pt>
                <c:pt idx="64">
                  <c:v>290.12</c:v>
                </c:pt>
                <c:pt idx="65">
                  <c:v>293.12</c:v>
                </c:pt>
                <c:pt idx="66">
                  <c:v>285.12</c:v>
                </c:pt>
                <c:pt idx="67">
                  <c:v>292.12</c:v>
                </c:pt>
                <c:pt idx="68">
                  <c:v>286.12</c:v>
                </c:pt>
                <c:pt idx="69">
                  <c:v>280.12</c:v>
                </c:pt>
                <c:pt idx="70">
                  <c:v>273.12</c:v>
                </c:pt>
                <c:pt idx="71">
                  <c:v>259.12</c:v>
                </c:pt>
                <c:pt idx="72">
                  <c:v>259.12</c:v>
                </c:pt>
                <c:pt idx="73">
                  <c:v>270.12</c:v>
                </c:pt>
                <c:pt idx="74">
                  <c:v>265.12</c:v>
                </c:pt>
                <c:pt idx="75">
                  <c:v>268.12</c:v>
                </c:pt>
                <c:pt idx="76">
                  <c:v>252.12</c:v>
                </c:pt>
                <c:pt idx="77">
                  <c:v>248.12</c:v>
                </c:pt>
                <c:pt idx="78">
                  <c:v>259.12</c:v>
                </c:pt>
                <c:pt idx="79">
                  <c:v>240.12</c:v>
                </c:pt>
                <c:pt idx="80">
                  <c:v>253.12</c:v>
                </c:pt>
                <c:pt idx="81">
                  <c:v>244.12</c:v>
                </c:pt>
                <c:pt idx="82">
                  <c:v>252.12</c:v>
                </c:pt>
                <c:pt idx="83">
                  <c:v>259.12</c:v>
                </c:pt>
                <c:pt idx="84">
                  <c:v>280.12</c:v>
                </c:pt>
                <c:pt idx="85">
                  <c:v>300.12</c:v>
                </c:pt>
                <c:pt idx="86">
                  <c:v>274.12</c:v>
                </c:pt>
                <c:pt idx="87">
                  <c:v>241.12</c:v>
                </c:pt>
                <c:pt idx="88">
                  <c:v>229.12</c:v>
                </c:pt>
                <c:pt idx="89">
                  <c:v>250.12</c:v>
                </c:pt>
                <c:pt idx="90">
                  <c:v>241.12</c:v>
                </c:pt>
                <c:pt idx="91">
                  <c:v>239.12</c:v>
                </c:pt>
                <c:pt idx="92">
                  <c:v>263.12</c:v>
                </c:pt>
                <c:pt idx="93">
                  <c:v>241.12</c:v>
                </c:pt>
                <c:pt idx="94">
                  <c:v>242.12</c:v>
                </c:pt>
                <c:pt idx="95">
                  <c:v>255.12</c:v>
                </c:pt>
                <c:pt idx="96">
                  <c:v>218.12</c:v>
                </c:pt>
                <c:pt idx="97">
                  <c:v>229.12</c:v>
                </c:pt>
                <c:pt idx="98">
                  <c:v>265.12</c:v>
                </c:pt>
                <c:pt idx="99">
                  <c:v>234.12</c:v>
                </c:pt>
                <c:pt idx="100">
                  <c:v>246.12</c:v>
                </c:pt>
                <c:pt idx="101">
                  <c:v>252.12</c:v>
                </c:pt>
                <c:pt idx="102">
                  <c:v>257.12</c:v>
                </c:pt>
                <c:pt idx="103">
                  <c:v>277.12</c:v>
                </c:pt>
                <c:pt idx="104">
                  <c:v>264.12</c:v>
                </c:pt>
                <c:pt idx="105">
                  <c:v>280.12</c:v>
                </c:pt>
                <c:pt idx="106">
                  <c:v>260.12</c:v>
                </c:pt>
                <c:pt idx="107">
                  <c:v>290.12</c:v>
                </c:pt>
                <c:pt idx="108">
                  <c:v>312.12</c:v>
                </c:pt>
                <c:pt idx="109">
                  <c:v>305.12</c:v>
                </c:pt>
                <c:pt idx="110">
                  <c:v>329.12</c:v>
                </c:pt>
                <c:pt idx="111">
                  <c:v>368.12</c:v>
                </c:pt>
                <c:pt idx="112">
                  <c:v>372.12</c:v>
                </c:pt>
                <c:pt idx="113">
                  <c:v>405.12</c:v>
                </c:pt>
                <c:pt idx="114">
                  <c:v>432.12</c:v>
                </c:pt>
                <c:pt idx="115">
                  <c:v>467.12</c:v>
                </c:pt>
                <c:pt idx="116">
                  <c:v>474.12</c:v>
                </c:pt>
                <c:pt idx="117">
                  <c:v>486.12</c:v>
                </c:pt>
                <c:pt idx="118">
                  <c:v>508.12</c:v>
                </c:pt>
                <c:pt idx="119">
                  <c:v>513.12</c:v>
                </c:pt>
                <c:pt idx="120">
                  <c:v>559.12</c:v>
                </c:pt>
                <c:pt idx="121">
                  <c:v>662.12</c:v>
                </c:pt>
                <c:pt idx="122">
                  <c:v>759.12</c:v>
                </c:pt>
                <c:pt idx="123">
                  <c:v>933.12</c:v>
                </c:pt>
                <c:pt idx="124">
                  <c:v>1259.1199999999999</c:v>
                </c:pt>
                <c:pt idx="125">
                  <c:v>1875.12</c:v>
                </c:pt>
                <c:pt idx="126">
                  <c:v>3223.12</c:v>
                </c:pt>
                <c:pt idx="127">
                  <c:v>5784.12</c:v>
                </c:pt>
                <c:pt idx="128">
                  <c:v>9293.1200000000008</c:v>
                </c:pt>
                <c:pt idx="129">
                  <c:v>11285.12</c:v>
                </c:pt>
                <c:pt idx="130">
                  <c:v>9595.1200000000008</c:v>
                </c:pt>
                <c:pt idx="131">
                  <c:v>5821.12</c:v>
                </c:pt>
                <c:pt idx="132">
                  <c:v>2969.12</c:v>
                </c:pt>
                <c:pt idx="133">
                  <c:v>1695.12</c:v>
                </c:pt>
                <c:pt idx="134">
                  <c:v>1153.1199999999999</c:v>
                </c:pt>
                <c:pt idx="135">
                  <c:v>884.12</c:v>
                </c:pt>
                <c:pt idx="136">
                  <c:v>716.12</c:v>
                </c:pt>
                <c:pt idx="137">
                  <c:v>601.12</c:v>
                </c:pt>
                <c:pt idx="138">
                  <c:v>539.12</c:v>
                </c:pt>
                <c:pt idx="139">
                  <c:v>486.12</c:v>
                </c:pt>
                <c:pt idx="140">
                  <c:v>447.12</c:v>
                </c:pt>
                <c:pt idx="141">
                  <c:v>403.12</c:v>
                </c:pt>
                <c:pt idx="142">
                  <c:v>411.12</c:v>
                </c:pt>
                <c:pt idx="143">
                  <c:v>384.12</c:v>
                </c:pt>
                <c:pt idx="144">
                  <c:v>379.12</c:v>
                </c:pt>
                <c:pt idx="145">
                  <c:v>363.12</c:v>
                </c:pt>
                <c:pt idx="146">
                  <c:v>370.12</c:v>
                </c:pt>
                <c:pt idx="147">
                  <c:v>382.12</c:v>
                </c:pt>
                <c:pt idx="148">
                  <c:v>431.12</c:v>
                </c:pt>
                <c:pt idx="149">
                  <c:v>453.12</c:v>
                </c:pt>
                <c:pt idx="150">
                  <c:v>487.12</c:v>
                </c:pt>
                <c:pt idx="151">
                  <c:v>568.12</c:v>
                </c:pt>
                <c:pt idx="152">
                  <c:v>666.12</c:v>
                </c:pt>
                <c:pt idx="153">
                  <c:v>772.12</c:v>
                </c:pt>
                <c:pt idx="154">
                  <c:v>947.12</c:v>
                </c:pt>
                <c:pt idx="155">
                  <c:v>1098.1199999999999</c:v>
                </c:pt>
                <c:pt idx="156">
                  <c:v>1402.12</c:v>
                </c:pt>
                <c:pt idx="157">
                  <c:v>1814.12</c:v>
                </c:pt>
                <c:pt idx="158">
                  <c:v>2274.12</c:v>
                </c:pt>
                <c:pt idx="159">
                  <c:v>2866.12</c:v>
                </c:pt>
                <c:pt idx="160">
                  <c:v>3516.12</c:v>
                </c:pt>
                <c:pt idx="161">
                  <c:v>4038.12</c:v>
                </c:pt>
                <c:pt idx="162">
                  <c:v>4069.12</c:v>
                </c:pt>
                <c:pt idx="163">
                  <c:v>3518.12</c:v>
                </c:pt>
                <c:pt idx="164">
                  <c:v>2826.12</c:v>
                </c:pt>
                <c:pt idx="165">
                  <c:v>2428.12</c:v>
                </c:pt>
                <c:pt idx="166">
                  <c:v>2471.12</c:v>
                </c:pt>
                <c:pt idx="167">
                  <c:v>2741.12</c:v>
                </c:pt>
                <c:pt idx="168">
                  <c:v>3245.12</c:v>
                </c:pt>
                <c:pt idx="169">
                  <c:v>3862.12</c:v>
                </c:pt>
                <c:pt idx="170">
                  <c:v>4257.12</c:v>
                </c:pt>
                <c:pt idx="171">
                  <c:v>3975.12</c:v>
                </c:pt>
                <c:pt idx="172">
                  <c:v>3213.12</c:v>
                </c:pt>
                <c:pt idx="173">
                  <c:v>2460.12</c:v>
                </c:pt>
                <c:pt idx="174">
                  <c:v>1970.12</c:v>
                </c:pt>
                <c:pt idx="175">
                  <c:v>1694.12</c:v>
                </c:pt>
                <c:pt idx="176">
                  <c:v>1478.12</c:v>
                </c:pt>
                <c:pt idx="177">
                  <c:v>1259.1199999999999</c:v>
                </c:pt>
                <c:pt idx="178">
                  <c:v>1048.1199999999999</c:v>
                </c:pt>
                <c:pt idx="179">
                  <c:v>852.12</c:v>
                </c:pt>
                <c:pt idx="180">
                  <c:v>724.12</c:v>
                </c:pt>
                <c:pt idx="181">
                  <c:v>675.12</c:v>
                </c:pt>
                <c:pt idx="182">
                  <c:v>616.12</c:v>
                </c:pt>
                <c:pt idx="183">
                  <c:v>524.12</c:v>
                </c:pt>
                <c:pt idx="184">
                  <c:v>469.12</c:v>
                </c:pt>
                <c:pt idx="185">
                  <c:v>429.12</c:v>
                </c:pt>
                <c:pt idx="186">
                  <c:v>410.12</c:v>
                </c:pt>
                <c:pt idx="187">
                  <c:v>368.12</c:v>
                </c:pt>
                <c:pt idx="188">
                  <c:v>352.12</c:v>
                </c:pt>
                <c:pt idx="189">
                  <c:v>354.12</c:v>
                </c:pt>
                <c:pt idx="190">
                  <c:v>330.12</c:v>
                </c:pt>
                <c:pt idx="191">
                  <c:v>352.12</c:v>
                </c:pt>
                <c:pt idx="192">
                  <c:v>368.12</c:v>
                </c:pt>
                <c:pt idx="193">
                  <c:v>350.12</c:v>
                </c:pt>
                <c:pt idx="194">
                  <c:v>377.12</c:v>
                </c:pt>
                <c:pt idx="195">
                  <c:v>418.12</c:v>
                </c:pt>
                <c:pt idx="196">
                  <c:v>429.12</c:v>
                </c:pt>
                <c:pt idx="197">
                  <c:v>465.12</c:v>
                </c:pt>
                <c:pt idx="198">
                  <c:v>492.12</c:v>
                </c:pt>
                <c:pt idx="199">
                  <c:v>519.12</c:v>
                </c:pt>
                <c:pt idx="200">
                  <c:v>587.12</c:v>
                </c:pt>
                <c:pt idx="201">
                  <c:v>643.12</c:v>
                </c:pt>
                <c:pt idx="202">
                  <c:v>757.12</c:v>
                </c:pt>
                <c:pt idx="203">
                  <c:v>893.12</c:v>
                </c:pt>
                <c:pt idx="204">
                  <c:v>1121.1199999999999</c:v>
                </c:pt>
                <c:pt idx="205">
                  <c:v>1506.12</c:v>
                </c:pt>
                <c:pt idx="206">
                  <c:v>1815.12</c:v>
                </c:pt>
                <c:pt idx="207">
                  <c:v>1941.12</c:v>
                </c:pt>
                <c:pt idx="208">
                  <c:v>1712.12</c:v>
                </c:pt>
                <c:pt idx="209">
                  <c:v>1337.12</c:v>
                </c:pt>
                <c:pt idx="210">
                  <c:v>1088.1199999999999</c:v>
                </c:pt>
                <c:pt idx="211">
                  <c:v>888.12</c:v>
                </c:pt>
                <c:pt idx="212">
                  <c:v>791.12</c:v>
                </c:pt>
                <c:pt idx="213">
                  <c:v>720.12</c:v>
                </c:pt>
                <c:pt idx="214">
                  <c:v>687.12</c:v>
                </c:pt>
                <c:pt idx="215">
                  <c:v>653.12</c:v>
                </c:pt>
                <c:pt idx="216">
                  <c:v>634.12</c:v>
                </c:pt>
                <c:pt idx="217">
                  <c:v>611.12</c:v>
                </c:pt>
                <c:pt idx="218">
                  <c:v>593.12</c:v>
                </c:pt>
                <c:pt idx="219">
                  <c:v>613.12</c:v>
                </c:pt>
                <c:pt idx="220">
                  <c:v>618.12</c:v>
                </c:pt>
                <c:pt idx="221">
                  <c:v>629.12</c:v>
                </c:pt>
                <c:pt idx="222">
                  <c:v>647.12</c:v>
                </c:pt>
                <c:pt idx="223">
                  <c:v>668.12</c:v>
                </c:pt>
                <c:pt idx="224">
                  <c:v>673.12</c:v>
                </c:pt>
                <c:pt idx="225">
                  <c:v>691.12</c:v>
                </c:pt>
                <c:pt idx="226">
                  <c:v>708.12</c:v>
                </c:pt>
                <c:pt idx="227">
                  <c:v>818.12</c:v>
                </c:pt>
                <c:pt idx="228">
                  <c:v>873.12</c:v>
                </c:pt>
                <c:pt idx="229">
                  <c:v>927.12</c:v>
                </c:pt>
                <c:pt idx="230">
                  <c:v>1004.12</c:v>
                </c:pt>
                <c:pt idx="231">
                  <c:v>1051.1199999999999</c:v>
                </c:pt>
                <c:pt idx="232">
                  <c:v>1069.1199999999999</c:v>
                </c:pt>
                <c:pt idx="233">
                  <c:v>1157.1199999999999</c:v>
                </c:pt>
                <c:pt idx="234">
                  <c:v>1259.1199999999999</c:v>
                </c:pt>
                <c:pt idx="235">
                  <c:v>1376.12</c:v>
                </c:pt>
                <c:pt idx="236">
                  <c:v>1514.12</c:v>
                </c:pt>
                <c:pt idx="237">
                  <c:v>1652.12</c:v>
                </c:pt>
                <c:pt idx="238">
                  <c:v>1856.12</c:v>
                </c:pt>
                <c:pt idx="239">
                  <c:v>2163.12</c:v>
                </c:pt>
                <c:pt idx="240">
                  <c:v>2568.12</c:v>
                </c:pt>
                <c:pt idx="241">
                  <c:v>3136.12</c:v>
                </c:pt>
                <c:pt idx="242">
                  <c:v>3953.12</c:v>
                </c:pt>
                <c:pt idx="243">
                  <c:v>4804.12</c:v>
                </c:pt>
                <c:pt idx="244">
                  <c:v>5166.12</c:v>
                </c:pt>
                <c:pt idx="245">
                  <c:v>4865.12</c:v>
                </c:pt>
                <c:pt idx="246">
                  <c:v>3986.12</c:v>
                </c:pt>
                <c:pt idx="247">
                  <c:v>3178.12</c:v>
                </c:pt>
                <c:pt idx="248">
                  <c:v>2712.12</c:v>
                </c:pt>
                <c:pt idx="249">
                  <c:v>2570.12</c:v>
                </c:pt>
                <c:pt idx="250">
                  <c:v>2372.12</c:v>
                </c:pt>
                <c:pt idx="251">
                  <c:v>2230.12</c:v>
                </c:pt>
                <c:pt idx="252">
                  <c:v>1923.12</c:v>
                </c:pt>
                <c:pt idx="253">
                  <c:v>1549.12</c:v>
                </c:pt>
                <c:pt idx="254">
                  <c:v>1301.1199999999999</c:v>
                </c:pt>
                <c:pt idx="255">
                  <c:v>1104.1199999999999</c:v>
                </c:pt>
                <c:pt idx="256">
                  <c:v>959.12</c:v>
                </c:pt>
                <c:pt idx="257">
                  <c:v>842.12</c:v>
                </c:pt>
                <c:pt idx="258">
                  <c:v>767.12</c:v>
                </c:pt>
                <c:pt idx="259">
                  <c:v>696.12</c:v>
                </c:pt>
                <c:pt idx="260">
                  <c:v>596.12</c:v>
                </c:pt>
                <c:pt idx="261">
                  <c:v>556.12</c:v>
                </c:pt>
                <c:pt idx="262">
                  <c:v>514.12</c:v>
                </c:pt>
                <c:pt idx="263">
                  <c:v>463.12</c:v>
                </c:pt>
                <c:pt idx="264">
                  <c:v>447.12</c:v>
                </c:pt>
                <c:pt idx="265">
                  <c:v>425.12</c:v>
                </c:pt>
                <c:pt idx="266">
                  <c:v>389.12</c:v>
                </c:pt>
                <c:pt idx="267">
                  <c:v>376.12</c:v>
                </c:pt>
                <c:pt idx="268">
                  <c:v>350.12</c:v>
                </c:pt>
                <c:pt idx="269">
                  <c:v>333.12</c:v>
                </c:pt>
                <c:pt idx="270">
                  <c:v>297.12</c:v>
                </c:pt>
                <c:pt idx="271">
                  <c:v>284.12</c:v>
                </c:pt>
                <c:pt idx="272">
                  <c:v>283.12</c:v>
                </c:pt>
                <c:pt idx="273">
                  <c:v>246.12</c:v>
                </c:pt>
                <c:pt idx="274">
                  <c:v>236.12</c:v>
                </c:pt>
                <c:pt idx="275">
                  <c:v>254.12</c:v>
                </c:pt>
                <c:pt idx="276">
                  <c:v>248.12</c:v>
                </c:pt>
                <c:pt idx="277">
                  <c:v>220.12</c:v>
                </c:pt>
                <c:pt idx="278">
                  <c:v>225.12</c:v>
                </c:pt>
                <c:pt idx="279">
                  <c:v>232.12</c:v>
                </c:pt>
                <c:pt idx="280">
                  <c:v>241.12</c:v>
                </c:pt>
                <c:pt idx="281">
                  <c:v>216.12</c:v>
                </c:pt>
                <c:pt idx="282">
                  <c:v>194.12</c:v>
                </c:pt>
                <c:pt idx="283">
                  <c:v>190.12</c:v>
                </c:pt>
                <c:pt idx="284">
                  <c:v>185.12</c:v>
                </c:pt>
                <c:pt idx="285">
                  <c:v>181.12</c:v>
                </c:pt>
                <c:pt idx="286">
                  <c:v>168.12</c:v>
                </c:pt>
                <c:pt idx="287">
                  <c:v>173.12</c:v>
                </c:pt>
                <c:pt idx="288">
                  <c:v>155.12</c:v>
                </c:pt>
                <c:pt idx="289">
                  <c:v>168.12</c:v>
                </c:pt>
                <c:pt idx="290">
                  <c:v>161.12</c:v>
                </c:pt>
                <c:pt idx="291">
                  <c:v>180.12</c:v>
                </c:pt>
                <c:pt idx="292">
                  <c:v>163.12</c:v>
                </c:pt>
                <c:pt idx="293">
                  <c:v>169.12</c:v>
                </c:pt>
                <c:pt idx="294">
                  <c:v>161.12</c:v>
                </c:pt>
                <c:pt idx="295">
                  <c:v>149.12</c:v>
                </c:pt>
                <c:pt idx="296">
                  <c:v>140.12</c:v>
                </c:pt>
                <c:pt idx="297">
                  <c:v>127.12</c:v>
                </c:pt>
                <c:pt idx="298">
                  <c:v>145.12</c:v>
                </c:pt>
                <c:pt idx="299">
                  <c:v>138.12</c:v>
                </c:pt>
                <c:pt idx="300">
                  <c:v>128.12</c:v>
                </c:pt>
                <c:pt idx="301">
                  <c:v>119.12</c:v>
                </c:pt>
                <c:pt idx="302">
                  <c:v>135.12</c:v>
                </c:pt>
                <c:pt idx="303">
                  <c:v>146.12</c:v>
                </c:pt>
                <c:pt idx="304">
                  <c:v>111.12</c:v>
                </c:pt>
                <c:pt idx="305">
                  <c:v>135.12</c:v>
                </c:pt>
                <c:pt idx="306">
                  <c:v>111.12</c:v>
                </c:pt>
                <c:pt idx="307">
                  <c:v>106.12</c:v>
                </c:pt>
                <c:pt idx="308">
                  <c:v>128.12</c:v>
                </c:pt>
                <c:pt idx="309">
                  <c:v>91.12</c:v>
                </c:pt>
                <c:pt idx="310">
                  <c:v>89.12</c:v>
                </c:pt>
                <c:pt idx="311">
                  <c:v>79.12</c:v>
                </c:pt>
                <c:pt idx="312">
                  <c:v>107.12</c:v>
                </c:pt>
                <c:pt idx="313">
                  <c:v>81.12</c:v>
                </c:pt>
                <c:pt idx="314">
                  <c:v>85.12</c:v>
                </c:pt>
                <c:pt idx="315">
                  <c:v>76.12</c:v>
                </c:pt>
                <c:pt idx="316">
                  <c:v>56.12</c:v>
                </c:pt>
                <c:pt idx="317">
                  <c:v>61.12</c:v>
                </c:pt>
                <c:pt idx="318">
                  <c:v>64.12</c:v>
                </c:pt>
                <c:pt idx="319">
                  <c:v>67.12</c:v>
                </c:pt>
                <c:pt idx="320">
                  <c:v>87.12</c:v>
                </c:pt>
                <c:pt idx="321">
                  <c:v>83.12</c:v>
                </c:pt>
                <c:pt idx="322">
                  <c:v>56.12</c:v>
                </c:pt>
                <c:pt idx="323">
                  <c:v>211.12</c:v>
                </c:pt>
                <c:pt idx="324">
                  <c:v>45.12</c:v>
                </c:pt>
                <c:pt idx="325">
                  <c:v>64.12</c:v>
                </c:pt>
                <c:pt idx="326">
                  <c:v>66.12</c:v>
                </c:pt>
                <c:pt idx="327">
                  <c:v>58.12</c:v>
                </c:pt>
                <c:pt idx="328">
                  <c:v>50.12</c:v>
                </c:pt>
                <c:pt idx="329">
                  <c:v>58.12</c:v>
                </c:pt>
                <c:pt idx="330">
                  <c:v>57.12</c:v>
                </c:pt>
                <c:pt idx="331">
                  <c:v>48.12</c:v>
                </c:pt>
                <c:pt idx="332">
                  <c:v>65.12</c:v>
                </c:pt>
                <c:pt idx="333">
                  <c:v>68.12</c:v>
                </c:pt>
                <c:pt idx="334">
                  <c:v>78.12</c:v>
                </c:pt>
                <c:pt idx="335">
                  <c:v>63.12</c:v>
                </c:pt>
                <c:pt idx="336">
                  <c:v>29.12</c:v>
                </c:pt>
                <c:pt idx="337">
                  <c:v>60.12</c:v>
                </c:pt>
                <c:pt idx="338">
                  <c:v>62.12</c:v>
                </c:pt>
                <c:pt idx="339">
                  <c:v>68.12</c:v>
                </c:pt>
                <c:pt idx="340">
                  <c:v>50.12</c:v>
                </c:pt>
                <c:pt idx="341">
                  <c:v>48.12</c:v>
                </c:pt>
                <c:pt idx="342">
                  <c:v>56.12</c:v>
                </c:pt>
                <c:pt idx="343">
                  <c:v>66.12</c:v>
                </c:pt>
                <c:pt idx="344">
                  <c:v>57.12</c:v>
                </c:pt>
                <c:pt idx="345">
                  <c:v>74.12</c:v>
                </c:pt>
                <c:pt idx="346">
                  <c:v>81.12</c:v>
                </c:pt>
                <c:pt idx="347">
                  <c:v>54.12</c:v>
                </c:pt>
                <c:pt idx="348">
                  <c:v>61.12</c:v>
                </c:pt>
                <c:pt idx="349">
                  <c:v>59.12</c:v>
                </c:pt>
                <c:pt idx="350">
                  <c:v>54.12</c:v>
                </c:pt>
                <c:pt idx="351">
                  <c:v>65.12</c:v>
                </c:pt>
                <c:pt idx="352">
                  <c:v>43.12</c:v>
                </c:pt>
                <c:pt idx="353">
                  <c:v>59.12</c:v>
                </c:pt>
                <c:pt idx="354">
                  <c:v>56.12</c:v>
                </c:pt>
                <c:pt idx="355">
                  <c:v>60.12</c:v>
                </c:pt>
                <c:pt idx="356">
                  <c:v>72.12</c:v>
                </c:pt>
                <c:pt idx="357">
                  <c:v>53.12</c:v>
                </c:pt>
                <c:pt idx="358">
                  <c:v>54.12</c:v>
                </c:pt>
                <c:pt idx="359">
                  <c:v>65.12</c:v>
                </c:pt>
                <c:pt idx="360">
                  <c:v>65.12</c:v>
                </c:pt>
                <c:pt idx="361">
                  <c:v>57.12</c:v>
                </c:pt>
                <c:pt idx="362">
                  <c:v>52.12</c:v>
                </c:pt>
                <c:pt idx="363">
                  <c:v>53.12</c:v>
                </c:pt>
                <c:pt idx="364">
                  <c:v>78.12</c:v>
                </c:pt>
                <c:pt idx="365">
                  <c:v>55.12</c:v>
                </c:pt>
                <c:pt idx="366">
                  <c:v>38.119999999999997</c:v>
                </c:pt>
                <c:pt idx="367">
                  <c:v>60.12</c:v>
                </c:pt>
                <c:pt idx="368">
                  <c:v>50.12</c:v>
                </c:pt>
                <c:pt idx="369">
                  <c:v>43.12</c:v>
                </c:pt>
                <c:pt idx="370">
                  <c:v>52.12</c:v>
                </c:pt>
                <c:pt idx="371">
                  <c:v>61.12</c:v>
                </c:pt>
                <c:pt idx="372">
                  <c:v>35.119999999999997</c:v>
                </c:pt>
                <c:pt idx="373">
                  <c:v>49.12</c:v>
                </c:pt>
                <c:pt idx="374">
                  <c:v>48.12</c:v>
                </c:pt>
                <c:pt idx="375">
                  <c:v>51.12</c:v>
                </c:pt>
                <c:pt idx="376">
                  <c:v>57.12</c:v>
                </c:pt>
                <c:pt idx="377">
                  <c:v>33.119999999999997</c:v>
                </c:pt>
                <c:pt idx="378">
                  <c:v>42.12</c:v>
                </c:pt>
                <c:pt idx="379">
                  <c:v>42.12</c:v>
                </c:pt>
                <c:pt idx="380">
                  <c:v>61.12</c:v>
                </c:pt>
                <c:pt idx="381">
                  <c:v>46.12</c:v>
                </c:pt>
                <c:pt idx="382">
                  <c:v>50.12</c:v>
                </c:pt>
                <c:pt idx="383">
                  <c:v>46.12</c:v>
                </c:pt>
                <c:pt idx="384">
                  <c:v>43.12</c:v>
                </c:pt>
                <c:pt idx="385">
                  <c:v>71.12</c:v>
                </c:pt>
                <c:pt idx="386">
                  <c:v>68.12</c:v>
                </c:pt>
                <c:pt idx="387">
                  <c:v>75.12</c:v>
                </c:pt>
                <c:pt idx="388">
                  <c:v>79.12</c:v>
                </c:pt>
                <c:pt idx="389">
                  <c:v>69.12</c:v>
                </c:pt>
                <c:pt idx="390">
                  <c:v>70.12</c:v>
                </c:pt>
                <c:pt idx="391">
                  <c:v>44.12</c:v>
                </c:pt>
                <c:pt idx="392">
                  <c:v>47.12</c:v>
                </c:pt>
                <c:pt idx="393">
                  <c:v>45.12</c:v>
                </c:pt>
                <c:pt idx="394">
                  <c:v>50.12</c:v>
                </c:pt>
                <c:pt idx="395">
                  <c:v>74.12</c:v>
                </c:pt>
                <c:pt idx="396">
                  <c:v>64.12</c:v>
                </c:pt>
                <c:pt idx="397">
                  <c:v>67.12</c:v>
                </c:pt>
                <c:pt idx="398">
                  <c:v>36.119999999999997</c:v>
                </c:pt>
                <c:pt idx="399">
                  <c:v>44.12</c:v>
                </c:pt>
                <c:pt idx="400">
                  <c:v>62.12</c:v>
                </c:pt>
                <c:pt idx="401">
                  <c:v>68.12</c:v>
                </c:pt>
                <c:pt idx="402">
                  <c:v>66.12</c:v>
                </c:pt>
                <c:pt idx="403">
                  <c:v>46.12</c:v>
                </c:pt>
                <c:pt idx="404">
                  <c:v>62.12</c:v>
                </c:pt>
                <c:pt idx="405">
                  <c:v>70.12</c:v>
                </c:pt>
                <c:pt idx="406">
                  <c:v>75.12</c:v>
                </c:pt>
                <c:pt idx="407">
                  <c:v>105.12</c:v>
                </c:pt>
                <c:pt idx="408">
                  <c:v>55.12</c:v>
                </c:pt>
                <c:pt idx="409">
                  <c:v>59.12</c:v>
                </c:pt>
                <c:pt idx="410">
                  <c:v>67.12</c:v>
                </c:pt>
                <c:pt idx="411">
                  <c:v>55.12</c:v>
                </c:pt>
                <c:pt idx="412">
                  <c:v>73.12</c:v>
                </c:pt>
                <c:pt idx="413">
                  <c:v>47.12</c:v>
                </c:pt>
                <c:pt idx="414">
                  <c:v>54.12</c:v>
                </c:pt>
                <c:pt idx="415">
                  <c:v>55.12</c:v>
                </c:pt>
                <c:pt idx="416">
                  <c:v>44.12</c:v>
                </c:pt>
                <c:pt idx="417">
                  <c:v>66.12</c:v>
                </c:pt>
                <c:pt idx="418">
                  <c:v>73.12</c:v>
                </c:pt>
                <c:pt idx="419">
                  <c:v>71.12</c:v>
                </c:pt>
                <c:pt idx="420">
                  <c:v>42.12</c:v>
                </c:pt>
                <c:pt idx="421">
                  <c:v>75.12</c:v>
                </c:pt>
                <c:pt idx="422">
                  <c:v>40.119999999999997</c:v>
                </c:pt>
                <c:pt idx="423">
                  <c:v>53.12</c:v>
                </c:pt>
                <c:pt idx="424">
                  <c:v>57.12</c:v>
                </c:pt>
                <c:pt idx="425">
                  <c:v>68.12</c:v>
                </c:pt>
                <c:pt idx="426">
                  <c:v>68.12</c:v>
                </c:pt>
                <c:pt idx="427">
                  <c:v>73.12</c:v>
                </c:pt>
                <c:pt idx="428">
                  <c:v>83.12</c:v>
                </c:pt>
                <c:pt idx="429">
                  <c:v>72.12</c:v>
                </c:pt>
                <c:pt idx="430">
                  <c:v>82.12</c:v>
                </c:pt>
                <c:pt idx="431">
                  <c:v>80.12</c:v>
                </c:pt>
                <c:pt idx="432">
                  <c:v>71.12</c:v>
                </c:pt>
                <c:pt idx="433">
                  <c:v>63.12</c:v>
                </c:pt>
                <c:pt idx="434">
                  <c:v>82.12</c:v>
                </c:pt>
                <c:pt idx="435">
                  <c:v>82.12</c:v>
                </c:pt>
                <c:pt idx="436">
                  <c:v>72.12</c:v>
                </c:pt>
                <c:pt idx="437">
                  <c:v>81.12</c:v>
                </c:pt>
                <c:pt idx="438">
                  <c:v>77.12</c:v>
                </c:pt>
                <c:pt idx="439">
                  <c:v>55.12</c:v>
                </c:pt>
                <c:pt idx="440">
                  <c:v>76.12</c:v>
                </c:pt>
                <c:pt idx="441">
                  <c:v>71.12</c:v>
                </c:pt>
                <c:pt idx="442">
                  <c:v>92.12</c:v>
                </c:pt>
                <c:pt idx="443">
                  <c:v>53.12</c:v>
                </c:pt>
                <c:pt idx="444">
                  <c:v>74.12</c:v>
                </c:pt>
                <c:pt idx="445">
                  <c:v>57.12</c:v>
                </c:pt>
                <c:pt idx="446">
                  <c:v>57.12</c:v>
                </c:pt>
                <c:pt idx="447">
                  <c:v>85.12</c:v>
                </c:pt>
                <c:pt idx="448">
                  <c:v>60.12</c:v>
                </c:pt>
                <c:pt idx="449">
                  <c:v>62.12</c:v>
                </c:pt>
                <c:pt idx="450">
                  <c:v>58.12</c:v>
                </c:pt>
                <c:pt idx="451">
                  <c:v>63.12</c:v>
                </c:pt>
                <c:pt idx="452">
                  <c:v>65.12</c:v>
                </c:pt>
                <c:pt idx="453">
                  <c:v>61.12</c:v>
                </c:pt>
                <c:pt idx="454">
                  <c:v>51.12</c:v>
                </c:pt>
                <c:pt idx="455">
                  <c:v>59.12</c:v>
                </c:pt>
                <c:pt idx="456">
                  <c:v>47.12</c:v>
                </c:pt>
                <c:pt idx="457">
                  <c:v>66.12</c:v>
                </c:pt>
                <c:pt idx="458">
                  <c:v>54.12</c:v>
                </c:pt>
                <c:pt idx="459">
                  <c:v>58.12</c:v>
                </c:pt>
                <c:pt idx="460">
                  <c:v>55.12</c:v>
                </c:pt>
                <c:pt idx="461">
                  <c:v>46.12</c:v>
                </c:pt>
                <c:pt idx="462">
                  <c:v>66.12</c:v>
                </c:pt>
                <c:pt idx="463">
                  <c:v>70.12</c:v>
                </c:pt>
                <c:pt idx="464">
                  <c:v>54.12</c:v>
                </c:pt>
                <c:pt idx="465">
                  <c:v>59.12</c:v>
                </c:pt>
                <c:pt idx="466">
                  <c:v>59.12</c:v>
                </c:pt>
                <c:pt idx="467">
                  <c:v>81.12</c:v>
                </c:pt>
                <c:pt idx="468">
                  <c:v>70.12</c:v>
                </c:pt>
                <c:pt idx="469">
                  <c:v>59.12</c:v>
                </c:pt>
                <c:pt idx="470">
                  <c:v>69.12</c:v>
                </c:pt>
                <c:pt idx="471">
                  <c:v>70.12</c:v>
                </c:pt>
                <c:pt idx="472">
                  <c:v>61.12</c:v>
                </c:pt>
                <c:pt idx="473">
                  <c:v>88.12</c:v>
                </c:pt>
                <c:pt idx="474">
                  <c:v>80.12</c:v>
                </c:pt>
                <c:pt idx="475">
                  <c:v>64.12</c:v>
                </c:pt>
                <c:pt idx="476">
                  <c:v>79.12</c:v>
                </c:pt>
                <c:pt idx="477">
                  <c:v>87.12</c:v>
                </c:pt>
                <c:pt idx="478">
                  <c:v>72.12</c:v>
                </c:pt>
                <c:pt idx="479">
                  <c:v>50.12</c:v>
                </c:pt>
                <c:pt idx="480">
                  <c:v>99.12</c:v>
                </c:pt>
                <c:pt idx="481">
                  <c:v>76.12</c:v>
                </c:pt>
                <c:pt idx="482">
                  <c:v>75.12</c:v>
                </c:pt>
                <c:pt idx="483">
                  <c:v>83.12</c:v>
                </c:pt>
                <c:pt idx="484">
                  <c:v>90.12</c:v>
                </c:pt>
                <c:pt idx="485">
                  <c:v>102.12</c:v>
                </c:pt>
                <c:pt idx="486">
                  <c:v>90.12</c:v>
                </c:pt>
                <c:pt idx="487">
                  <c:v>95.12</c:v>
                </c:pt>
                <c:pt idx="488">
                  <c:v>89.12</c:v>
                </c:pt>
                <c:pt idx="489">
                  <c:v>83.12</c:v>
                </c:pt>
                <c:pt idx="490">
                  <c:v>60.12</c:v>
                </c:pt>
                <c:pt idx="491">
                  <c:v>84.12</c:v>
                </c:pt>
                <c:pt idx="492">
                  <c:v>96.12</c:v>
                </c:pt>
                <c:pt idx="493">
                  <c:v>105.12</c:v>
                </c:pt>
                <c:pt idx="494">
                  <c:v>119.12</c:v>
                </c:pt>
                <c:pt idx="495">
                  <c:v>95.12</c:v>
                </c:pt>
                <c:pt idx="496">
                  <c:v>99.12</c:v>
                </c:pt>
                <c:pt idx="497">
                  <c:v>99.12</c:v>
                </c:pt>
                <c:pt idx="498">
                  <c:v>117.12</c:v>
                </c:pt>
                <c:pt idx="499">
                  <c:v>119.12</c:v>
                </c:pt>
                <c:pt idx="500">
                  <c:v>123.12</c:v>
                </c:pt>
                <c:pt idx="501">
                  <c:v>92.12</c:v>
                </c:pt>
                <c:pt idx="502">
                  <c:v>145.12</c:v>
                </c:pt>
                <c:pt idx="503">
                  <c:v>130.12</c:v>
                </c:pt>
                <c:pt idx="504">
                  <c:v>141.12</c:v>
                </c:pt>
                <c:pt idx="505">
                  <c:v>140.12</c:v>
                </c:pt>
                <c:pt idx="506">
                  <c:v>147.12</c:v>
                </c:pt>
                <c:pt idx="507">
                  <c:v>153.12</c:v>
                </c:pt>
                <c:pt idx="508">
                  <c:v>171.12</c:v>
                </c:pt>
                <c:pt idx="509">
                  <c:v>151.12</c:v>
                </c:pt>
                <c:pt idx="510">
                  <c:v>151.12</c:v>
                </c:pt>
                <c:pt idx="511">
                  <c:v>134.12</c:v>
                </c:pt>
                <c:pt idx="512">
                  <c:v>161.12</c:v>
                </c:pt>
                <c:pt idx="513">
                  <c:v>148.12</c:v>
                </c:pt>
                <c:pt idx="514">
                  <c:v>129.12</c:v>
                </c:pt>
                <c:pt idx="515">
                  <c:v>150.12</c:v>
                </c:pt>
                <c:pt idx="516">
                  <c:v>149.12</c:v>
                </c:pt>
                <c:pt idx="517">
                  <c:v>154.12</c:v>
                </c:pt>
                <c:pt idx="518">
                  <c:v>122.12</c:v>
                </c:pt>
                <c:pt idx="519">
                  <c:v>190.12</c:v>
                </c:pt>
                <c:pt idx="520">
                  <c:v>154.12</c:v>
                </c:pt>
                <c:pt idx="521">
                  <c:v>142.12</c:v>
                </c:pt>
                <c:pt idx="522">
                  <c:v>143.12</c:v>
                </c:pt>
                <c:pt idx="523">
                  <c:v>159.12</c:v>
                </c:pt>
                <c:pt idx="524">
                  <c:v>140.12</c:v>
                </c:pt>
                <c:pt idx="525">
                  <c:v>129.12</c:v>
                </c:pt>
                <c:pt idx="526">
                  <c:v>145.12</c:v>
                </c:pt>
                <c:pt idx="527">
                  <c:v>165.12</c:v>
                </c:pt>
                <c:pt idx="528">
                  <c:v>150.12</c:v>
                </c:pt>
                <c:pt idx="529">
                  <c:v>141.12</c:v>
                </c:pt>
                <c:pt idx="530">
                  <c:v>156.12</c:v>
                </c:pt>
                <c:pt idx="531">
                  <c:v>136.12</c:v>
                </c:pt>
                <c:pt idx="532">
                  <c:v>135.12</c:v>
                </c:pt>
                <c:pt idx="533">
                  <c:v>153.12</c:v>
                </c:pt>
                <c:pt idx="534">
                  <c:v>171.12</c:v>
                </c:pt>
                <c:pt idx="535">
                  <c:v>167.12</c:v>
                </c:pt>
                <c:pt idx="536">
                  <c:v>149.12</c:v>
                </c:pt>
                <c:pt idx="537">
                  <c:v>191.12</c:v>
                </c:pt>
                <c:pt idx="538">
                  <c:v>177.12</c:v>
                </c:pt>
                <c:pt idx="539">
                  <c:v>185.12</c:v>
                </c:pt>
                <c:pt idx="540">
                  <c:v>206.12</c:v>
                </c:pt>
                <c:pt idx="541">
                  <c:v>211.12</c:v>
                </c:pt>
                <c:pt idx="542">
                  <c:v>196.12</c:v>
                </c:pt>
                <c:pt idx="543">
                  <c:v>218.12</c:v>
                </c:pt>
                <c:pt idx="544">
                  <c:v>250.12</c:v>
                </c:pt>
                <c:pt idx="545">
                  <c:v>266.12</c:v>
                </c:pt>
                <c:pt idx="546">
                  <c:v>269.12</c:v>
                </c:pt>
                <c:pt idx="547">
                  <c:v>302.12</c:v>
                </c:pt>
                <c:pt idx="548">
                  <c:v>336.12</c:v>
                </c:pt>
                <c:pt idx="549">
                  <c:v>367.12</c:v>
                </c:pt>
                <c:pt idx="550">
                  <c:v>406.12</c:v>
                </c:pt>
                <c:pt idx="551">
                  <c:v>460.12</c:v>
                </c:pt>
                <c:pt idx="552">
                  <c:v>509.12</c:v>
                </c:pt>
                <c:pt idx="553">
                  <c:v>561.12</c:v>
                </c:pt>
                <c:pt idx="554">
                  <c:v>583.12</c:v>
                </c:pt>
                <c:pt idx="555">
                  <c:v>603.12</c:v>
                </c:pt>
                <c:pt idx="556">
                  <c:v>609.12</c:v>
                </c:pt>
                <c:pt idx="557">
                  <c:v>587.12</c:v>
                </c:pt>
                <c:pt idx="558">
                  <c:v>571.12</c:v>
                </c:pt>
                <c:pt idx="559">
                  <c:v>570.12</c:v>
                </c:pt>
                <c:pt idx="560">
                  <c:v>543.12</c:v>
                </c:pt>
                <c:pt idx="561">
                  <c:v>558.12</c:v>
                </c:pt>
                <c:pt idx="562">
                  <c:v>531.12</c:v>
                </c:pt>
                <c:pt idx="563">
                  <c:v>565.12</c:v>
                </c:pt>
                <c:pt idx="564">
                  <c:v>543.12</c:v>
                </c:pt>
                <c:pt idx="565">
                  <c:v>540.12</c:v>
                </c:pt>
                <c:pt idx="566">
                  <c:v>504.12</c:v>
                </c:pt>
                <c:pt idx="567">
                  <c:v>539.12</c:v>
                </c:pt>
                <c:pt idx="568">
                  <c:v>464.12</c:v>
                </c:pt>
                <c:pt idx="569">
                  <c:v>447.12</c:v>
                </c:pt>
                <c:pt idx="570">
                  <c:v>432.12</c:v>
                </c:pt>
                <c:pt idx="571">
                  <c:v>461.12</c:v>
                </c:pt>
                <c:pt idx="572">
                  <c:v>457.12</c:v>
                </c:pt>
                <c:pt idx="573">
                  <c:v>459.12</c:v>
                </c:pt>
                <c:pt idx="574">
                  <c:v>503.12</c:v>
                </c:pt>
                <c:pt idx="575">
                  <c:v>513.12</c:v>
                </c:pt>
                <c:pt idx="576">
                  <c:v>536.12</c:v>
                </c:pt>
                <c:pt idx="577">
                  <c:v>559.12</c:v>
                </c:pt>
                <c:pt idx="578">
                  <c:v>629.12</c:v>
                </c:pt>
                <c:pt idx="579">
                  <c:v>648.12</c:v>
                </c:pt>
                <c:pt idx="580">
                  <c:v>675.12</c:v>
                </c:pt>
                <c:pt idx="581">
                  <c:v>771.12</c:v>
                </c:pt>
                <c:pt idx="582">
                  <c:v>818.12</c:v>
                </c:pt>
                <c:pt idx="583">
                  <c:v>920.12</c:v>
                </c:pt>
                <c:pt idx="584">
                  <c:v>984.12</c:v>
                </c:pt>
                <c:pt idx="585">
                  <c:v>1080.1199999999999</c:v>
                </c:pt>
                <c:pt idx="586">
                  <c:v>1163.1199999999999</c:v>
                </c:pt>
                <c:pt idx="587">
                  <c:v>1329.12</c:v>
                </c:pt>
                <c:pt idx="588">
                  <c:v>1379.12</c:v>
                </c:pt>
                <c:pt idx="589">
                  <c:v>1458.12</c:v>
                </c:pt>
                <c:pt idx="590">
                  <c:v>1552.12</c:v>
                </c:pt>
                <c:pt idx="591">
                  <c:v>1620.12</c:v>
                </c:pt>
                <c:pt idx="592">
                  <c:v>1681.12</c:v>
                </c:pt>
                <c:pt idx="593">
                  <c:v>1813.12</c:v>
                </c:pt>
                <c:pt idx="594">
                  <c:v>1923.12</c:v>
                </c:pt>
                <c:pt idx="595">
                  <c:v>2102.12</c:v>
                </c:pt>
                <c:pt idx="596">
                  <c:v>2351.12</c:v>
                </c:pt>
                <c:pt idx="597">
                  <c:v>2573.12</c:v>
                </c:pt>
                <c:pt idx="598">
                  <c:v>2943.12</c:v>
                </c:pt>
                <c:pt idx="599">
                  <c:v>3301.12</c:v>
                </c:pt>
                <c:pt idx="600">
                  <c:v>3617.12</c:v>
                </c:pt>
                <c:pt idx="601">
                  <c:v>3827.12</c:v>
                </c:pt>
                <c:pt idx="602">
                  <c:v>3870.12</c:v>
                </c:pt>
                <c:pt idx="603">
                  <c:v>3830.12</c:v>
                </c:pt>
                <c:pt idx="604">
                  <c:v>3718.12</c:v>
                </c:pt>
                <c:pt idx="605">
                  <c:v>3590.12</c:v>
                </c:pt>
                <c:pt idx="606">
                  <c:v>3462.12</c:v>
                </c:pt>
                <c:pt idx="607">
                  <c:v>3315.12</c:v>
                </c:pt>
                <c:pt idx="608">
                  <c:v>3228.12</c:v>
                </c:pt>
                <c:pt idx="609">
                  <c:v>3167.12</c:v>
                </c:pt>
                <c:pt idx="610">
                  <c:v>3136.12</c:v>
                </c:pt>
                <c:pt idx="611">
                  <c:v>3218.12</c:v>
                </c:pt>
                <c:pt idx="612">
                  <c:v>3386.12</c:v>
                </c:pt>
                <c:pt idx="613">
                  <c:v>3675.12</c:v>
                </c:pt>
                <c:pt idx="614">
                  <c:v>4092.12</c:v>
                </c:pt>
                <c:pt idx="615">
                  <c:v>4483.12</c:v>
                </c:pt>
                <c:pt idx="616">
                  <c:v>4796.12</c:v>
                </c:pt>
                <c:pt idx="617">
                  <c:v>4838.12</c:v>
                </c:pt>
                <c:pt idx="618">
                  <c:v>4481.12</c:v>
                </c:pt>
                <c:pt idx="619">
                  <c:v>4056.12</c:v>
                </c:pt>
                <c:pt idx="620">
                  <c:v>3545.12</c:v>
                </c:pt>
                <c:pt idx="621">
                  <c:v>3172.12</c:v>
                </c:pt>
                <c:pt idx="622">
                  <c:v>2788.12</c:v>
                </c:pt>
                <c:pt idx="623">
                  <c:v>2517.12</c:v>
                </c:pt>
                <c:pt idx="624">
                  <c:v>2329.12</c:v>
                </c:pt>
                <c:pt idx="625">
                  <c:v>2197.12</c:v>
                </c:pt>
                <c:pt idx="626">
                  <c:v>2176.12</c:v>
                </c:pt>
                <c:pt idx="627">
                  <c:v>2231.12</c:v>
                </c:pt>
                <c:pt idx="628">
                  <c:v>2246.12</c:v>
                </c:pt>
                <c:pt idx="629">
                  <c:v>2270.12</c:v>
                </c:pt>
                <c:pt idx="630">
                  <c:v>2269.12</c:v>
                </c:pt>
                <c:pt idx="631">
                  <c:v>2145.12</c:v>
                </c:pt>
                <c:pt idx="632">
                  <c:v>1942.12</c:v>
                </c:pt>
                <c:pt idx="633">
                  <c:v>1713.12</c:v>
                </c:pt>
                <c:pt idx="634">
                  <c:v>1485.12</c:v>
                </c:pt>
                <c:pt idx="635">
                  <c:v>1328.12</c:v>
                </c:pt>
                <c:pt idx="636">
                  <c:v>1134.1199999999999</c:v>
                </c:pt>
                <c:pt idx="637">
                  <c:v>996.12</c:v>
                </c:pt>
                <c:pt idx="638">
                  <c:v>877.12</c:v>
                </c:pt>
                <c:pt idx="639">
                  <c:v>805.12</c:v>
                </c:pt>
                <c:pt idx="640">
                  <c:v>707.12</c:v>
                </c:pt>
                <c:pt idx="641">
                  <c:v>650.12</c:v>
                </c:pt>
                <c:pt idx="642">
                  <c:v>609.12</c:v>
                </c:pt>
                <c:pt idx="643">
                  <c:v>533.12</c:v>
                </c:pt>
                <c:pt idx="644">
                  <c:v>486.12</c:v>
                </c:pt>
                <c:pt idx="645">
                  <c:v>459.12</c:v>
                </c:pt>
                <c:pt idx="646">
                  <c:v>431.12</c:v>
                </c:pt>
                <c:pt idx="647">
                  <c:v>411.12</c:v>
                </c:pt>
                <c:pt idx="648">
                  <c:v>407.12</c:v>
                </c:pt>
                <c:pt idx="649">
                  <c:v>354.12</c:v>
                </c:pt>
                <c:pt idx="650">
                  <c:v>337.12</c:v>
                </c:pt>
                <c:pt idx="651">
                  <c:v>315.12</c:v>
                </c:pt>
                <c:pt idx="652">
                  <c:v>280.12</c:v>
                </c:pt>
                <c:pt idx="653">
                  <c:v>261.12</c:v>
                </c:pt>
                <c:pt idx="654">
                  <c:v>268.12</c:v>
                </c:pt>
                <c:pt idx="655">
                  <c:v>280.12</c:v>
                </c:pt>
                <c:pt idx="656">
                  <c:v>257.12</c:v>
                </c:pt>
                <c:pt idx="657">
                  <c:v>225.12</c:v>
                </c:pt>
                <c:pt idx="658">
                  <c:v>228.12</c:v>
                </c:pt>
                <c:pt idx="659">
                  <c:v>239.12</c:v>
                </c:pt>
                <c:pt idx="660">
                  <c:v>231.12</c:v>
                </c:pt>
                <c:pt idx="661">
                  <c:v>215.12</c:v>
                </c:pt>
                <c:pt idx="662">
                  <c:v>178.12</c:v>
                </c:pt>
                <c:pt idx="663">
                  <c:v>202.12</c:v>
                </c:pt>
                <c:pt idx="664">
                  <c:v>151.12</c:v>
                </c:pt>
                <c:pt idx="665">
                  <c:v>173.12</c:v>
                </c:pt>
                <c:pt idx="666">
                  <c:v>164.12</c:v>
                </c:pt>
                <c:pt idx="667">
                  <c:v>169.12</c:v>
                </c:pt>
                <c:pt idx="668">
                  <c:v>184.12</c:v>
                </c:pt>
                <c:pt idx="669">
                  <c:v>162.12</c:v>
                </c:pt>
                <c:pt idx="670">
                  <c:v>171.12</c:v>
                </c:pt>
                <c:pt idx="671">
                  <c:v>163.12</c:v>
                </c:pt>
                <c:pt idx="672">
                  <c:v>149.12</c:v>
                </c:pt>
                <c:pt idx="673">
                  <c:v>144.12</c:v>
                </c:pt>
                <c:pt idx="674">
                  <c:v>144.12</c:v>
                </c:pt>
                <c:pt idx="675">
                  <c:v>155.12</c:v>
                </c:pt>
                <c:pt idx="676">
                  <c:v>175.12</c:v>
                </c:pt>
                <c:pt idx="677">
                  <c:v>152.12</c:v>
                </c:pt>
                <c:pt idx="678">
                  <c:v>150.12</c:v>
                </c:pt>
                <c:pt idx="679">
                  <c:v>145.12</c:v>
                </c:pt>
                <c:pt idx="680">
                  <c:v>152.12</c:v>
                </c:pt>
                <c:pt idx="681">
                  <c:v>151.12</c:v>
                </c:pt>
                <c:pt idx="682">
                  <c:v>114.12</c:v>
                </c:pt>
                <c:pt idx="683">
                  <c:v>127.12</c:v>
                </c:pt>
                <c:pt idx="684">
                  <c:v>131.12</c:v>
                </c:pt>
                <c:pt idx="685">
                  <c:v>163.12</c:v>
                </c:pt>
                <c:pt idx="686">
                  <c:v>139.12</c:v>
                </c:pt>
                <c:pt idx="687">
                  <c:v>130.12</c:v>
                </c:pt>
                <c:pt idx="688">
                  <c:v>139.12</c:v>
                </c:pt>
                <c:pt idx="689">
                  <c:v>125.12</c:v>
                </c:pt>
                <c:pt idx="690">
                  <c:v>125.12</c:v>
                </c:pt>
                <c:pt idx="691">
                  <c:v>147.12</c:v>
                </c:pt>
                <c:pt idx="692">
                  <c:v>167.12</c:v>
                </c:pt>
                <c:pt idx="693">
                  <c:v>132.12</c:v>
                </c:pt>
                <c:pt idx="694">
                  <c:v>137.12</c:v>
                </c:pt>
                <c:pt idx="695">
                  <c:v>124.12</c:v>
                </c:pt>
                <c:pt idx="696">
                  <c:v>134.12</c:v>
                </c:pt>
                <c:pt idx="697">
                  <c:v>125.12</c:v>
                </c:pt>
                <c:pt idx="698">
                  <c:v>126.12</c:v>
                </c:pt>
                <c:pt idx="699">
                  <c:v>126.12</c:v>
                </c:pt>
                <c:pt idx="700">
                  <c:v>132.12</c:v>
                </c:pt>
                <c:pt idx="701">
                  <c:v>149.12</c:v>
                </c:pt>
                <c:pt idx="702">
                  <c:v>159.12</c:v>
                </c:pt>
                <c:pt idx="703">
                  <c:v>130.12</c:v>
                </c:pt>
                <c:pt idx="704">
                  <c:v>148.12</c:v>
                </c:pt>
                <c:pt idx="705">
                  <c:v>131.12</c:v>
                </c:pt>
                <c:pt idx="706">
                  <c:v>138.12</c:v>
                </c:pt>
                <c:pt idx="707">
                  <c:v>157.12</c:v>
                </c:pt>
                <c:pt idx="708">
                  <c:v>146.12</c:v>
                </c:pt>
                <c:pt idx="709">
                  <c:v>140.12</c:v>
                </c:pt>
                <c:pt idx="710">
                  <c:v>152.12</c:v>
                </c:pt>
                <c:pt idx="711">
                  <c:v>140.12</c:v>
                </c:pt>
                <c:pt idx="712">
                  <c:v>157.12</c:v>
                </c:pt>
                <c:pt idx="713">
                  <c:v>116.12</c:v>
                </c:pt>
                <c:pt idx="714">
                  <c:v>135.12</c:v>
                </c:pt>
                <c:pt idx="715">
                  <c:v>125.12</c:v>
                </c:pt>
                <c:pt idx="716">
                  <c:v>126.12</c:v>
                </c:pt>
                <c:pt idx="717">
                  <c:v>152.12</c:v>
                </c:pt>
                <c:pt idx="718">
                  <c:v>180.12</c:v>
                </c:pt>
                <c:pt idx="719">
                  <c:v>142.12</c:v>
                </c:pt>
                <c:pt idx="720">
                  <c:v>122.12</c:v>
                </c:pt>
                <c:pt idx="721">
                  <c:v>132.12</c:v>
                </c:pt>
                <c:pt idx="722">
                  <c:v>139.12</c:v>
                </c:pt>
                <c:pt idx="723">
                  <c:v>129.12</c:v>
                </c:pt>
                <c:pt idx="724">
                  <c:v>119.12</c:v>
                </c:pt>
                <c:pt idx="725">
                  <c:v>100.12</c:v>
                </c:pt>
                <c:pt idx="726">
                  <c:v>132.12</c:v>
                </c:pt>
                <c:pt idx="727">
                  <c:v>104.12</c:v>
                </c:pt>
                <c:pt idx="728">
                  <c:v>117.12</c:v>
                </c:pt>
                <c:pt idx="729">
                  <c:v>116.12</c:v>
                </c:pt>
                <c:pt idx="730">
                  <c:v>110.12</c:v>
                </c:pt>
                <c:pt idx="731">
                  <c:v>133.12</c:v>
                </c:pt>
                <c:pt idx="732">
                  <c:v>132.12</c:v>
                </c:pt>
                <c:pt idx="733">
                  <c:v>109.12</c:v>
                </c:pt>
                <c:pt idx="734">
                  <c:v>104.12</c:v>
                </c:pt>
                <c:pt idx="735">
                  <c:v>114.12</c:v>
                </c:pt>
                <c:pt idx="736">
                  <c:v>96.12</c:v>
                </c:pt>
                <c:pt idx="737">
                  <c:v>112.12</c:v>
                </c:pt>
                <c:pt idx="738">
                  <c:v>100.12</c:v>
                </c:pt>
                <c:pt idx="739">
                  <c:v>89.12</c:v>
                </c:pt>
                <c:pt idx="740">
                  <c:v>111.12</c:v>
                </c:pt>
                <c:pt idx="741">
                  <c:v>100.12</c:v>
                </c:pt>
                <c:pt idx="742">
                  <c:v>107.12</c:v>
                </c:pt>
                <c:pt idx="743">
                  <c:v>107.12</c:v>
                </c:pt>
                <c:pt idx="744">
                  <c:v>96.12</c:v>
                </c:pt>
                <c:pt idx="745">
                  <c:v>111.12</c:v>
                </c:pt>
                <c:pt idx="746">
                  <c:v>106.12</c:v>
                </c:pt>
                <c:pt idx="747">
                  <c:v>87.12</c:v>
                </c:pt>
                <c:pt idx="748">
                  <c:v>104.12</c:v>
                </c:pt>
                <c:pt idx="749">
                  <c:v>113.12</c:v>
                </c:pt>
                <c:pt idx="750">
                  <c:v>97.12</c:v>
                </c:pt>
                <c:pt idx="751">
                  <c:v>90.12</c:v>
                </c:pt>
                <c:pt idx="752">
                  <c:v>93.12</c:v>
                </c:pt>
                <c:pt idx="753">
                  <c:v>95.12</c:v>
                </c:pt>
                <c:pt idx="754">
                  <c:v>94.12</c:v>
                </c:pt>
                <c:pt idx="755">
                  <c:v>89.12</c:v>
                </c:pt>
                <c:pt idx="756">
                  <c:v>108.12</c:v>
                </c:pt>
                <c:pt idx="757">
                  <c:v>92.12</c:v>
                </c:pt>
                <c:pt idx="758">
                  <c:v>137.12</c:v>
                </c:pt>
                <c:pt idx="759">
                  <c:v>88.12</c:v>
                </c:pt>
                <c:pt idx="760">
                  <c:v>105.12</c:v>
                </c:pt>
                <c:pt idx="761">
                  <c:v>111.12</c:v>
                </c:pt>
                <c:pt idx="762">
                  <c:v>94.12</c:v>
                </c:pt>
                <c:pt idx="763">
                  <c:v>90.12</c:v>
                </c:pt>
                <c:pt idx="764">
                  <c:v>82.12</c:v>
                </c:pt>
                <c:pt idx="765">
                  <c:v>96.12</c:v>
                </c:pt>
                <c:pt idx="766">
                  <c:v>84.12</c:v>
                </c:pt>
                <c:pt idx="767">
                  <c:v>85.12</c:v>
                </c:pt>
                <c:pt idx="768">
                  <c:v>102.12</c:v>
                </c:pt>
                <c:pt idx="769">
                  <c:v>64.12</c:v>
                </c:pt>
                <c:pt idx="770">
                  <c:v>86.12</c:v>
                </c:pt>
                <c:pt idx="771">
                  <c:v>80.12</c:v>
                </c:pt>
                <c:pt idx="772">
                  <c:v>85.12</c:v>
                </c:pt>
                <c:pt idx="773">
                  <c:v>53.12</c:v>
                </c:pt>
                <c:pt idx="774">
                  <c:v>87.12</c:v>
                </c:pt>
                <c:pt idx="775">
                  <c:v>76.12</c:v>
                </c:pt>
                <c:pt idx="776">
                  <c:v>92.12</c:v>
                </c:pt>
                <c:pt idx="777">
                  <c:v>60.12</c:v>
                </c:pt>
                <c:pt idx="778">
                  <c:v>81.12</c:v>
                </c:pt>
                <c:pt idx="779">
                  <c:v>59.12</c:v>
                </c:pt>
                <c:pt idx="780">
                  <c:v>80.12</c:v>
                </c:pt>
                <c:pt idx="781">
                  <c:v>74.12</c:v>
                </c:pt>
                <c:pt idx="782">
                  <c:v>61.12</c:v>
                </c:pt>
                <c:pt idx="783">
                  <c:v>69.12</c:v>
                </c:pt>
                <c:pt idx="784">
                  <c:v>68.12</c:v>
                </c:pt>
                <c:pt idx="785">
                  <c:v>97.12</c:v>
                </c:pt>
                <c:pt idx="786">
                  <c:v>55.12</c:v>
                </c:pt>
                <c:pt idx="787">
                  <c:v>60.12</c:v>
                </c:pt>
                <c:pt idx="788">
                  <c:v>69.12</c:v>
                </c:pt>
                <c:pt idx="789">
                  <c:v>46.12</c:v>
                </c:pt>
                <c:pt idx="790">
                  <c:v>37.119999999999997</c:v>
                </c:pt>
                <c:pt idx="791">
                  <c:v>61.12</c:v>
                </c:pt>
                <c:pt idx="792">
                  <c:v>53.12</c:v>
                </c:pt>
                <c:pt idx="793">
                  <c:v>63.12</c:v>
                </c:pt>
                <c:pt idx="794">
                  <c:v>70.12</c:v>
                </c:pt>
                <c:pt idx="795">
                  <c:v>53.12</c:v>
                </c:pt>
                <c:pt idx="796">
                  <c:v>38.119999999999997</c:v>
                </c:pt>
                <c:pt idx="797">
                  <c:v>43.12</c:v>
                </c:pt>
                <c:pt idx="798">
                  <c:v>43.12</c:v>
                </c:pt>
                <c:pt idx="799">
                  <c:v>27.12</c:v>
                </c:pt>
                <c:pt idx="800">
                  <c:v>35.119999999999997</c:v>
                </c:pt>
                <c:pt idx="801">
                  <c:v>67.12</c:v>
                </c:pt>
                <c:pt idx="802">
                  <c:v>58.12</c:v>
                </c:pt>
                <c:pt idx="803">
                  <c:v>65.12</c:v>
                </c:pt>
                <c:pt idx="804">
                  <c:v>37.119999999999997</c:v>
                </c:pt>
                <c:pt idx="805">
                  <c:v>41.12</c:v>
                </c:pt>
                <c:pt idx="806">
                  <c:v>64.12</c:v>
                </c:pt>
                <c:pt idx="807">
                  <c:v>27.12</c:v>
                </c:pt>
                <c:pt idx="808">
                  <c:v>48.12</c:v>
                </c:pt>
                <c:pt idx="809">
                  <c:v>49.12</c:v>
                </c:pt>
                <c:pt idx="810">
                  <c:v>30.12</c:v>
                </c:pt>
                <c:pt idx="811">
                  <c:v>29.12</c:v>
                </c:pt>
                <c:pt idx="812">
                  <c:v>42.12</c:v>
                </c:pt>
                <c:pt idx="813">
                  <c:v>55.12</c:v>
                </c:pt>
                <c:pt idx="814">
                  <c:v>37.119999999999997</c:v>
                </c:pt>
                <c:pt idx="815">
                  <c:v>43.12</c:v>
                </c:pt>
                <c:pt idx="816">
                  <c:v>67.12</c:v>
                </c:pt>
                <c:pt idx="817">
                  <c:v>41.12</c:v>
                </c:pt>
                <c:pt idx="818">
                  <c:v>48.12</c:v>
                </c:pt>
                <c:pt idx="819">
                  <c:v>34.119999999999997</c:v>
                </c:pt>
                <c:pt idx="820">
                  <c:v>26.12</c:v>
                </c:pt>
                <c:pt idx="821">
                  <c:v>19.12</c:v>
                </c:pt>
                <c:pt idx="822">
                  <c:v>43.12</c:v>
                </c:pt>
                <c:pt idx="823">
                  <c:v>35.119999999999997</c:v>
                </c:pt>
                <c:pt idx="824">
                  <c:v>39.119999999999997</c:v>
                </c:pt>
                <c:pt idx="825">
                  <c:v>31.12</c:v>
                </c:pt>
                <c:pt idx="826">
                  <c:v>46.12</c:v>
                </c:pt>
                <c:pt idx="827">
                  <c:v>50.12</c:v>
                </c:pt>
                <c:pt idx="828">
                  <c:v>36.119999999999997</c:v>
                </c:pt>
                <c:pt idx="829">
                  <c:v>19.12</c:v>
                </c:pt>
                <c:pt idx="830">
                  <c:v>24.12</c:v>
                </c:pt>
                <c:pt idx="831">
                  <c:v>27.12</c:v>
                </c:pt>
                <c:pt idx="832">
                  <c:v>20.12</c:v>
                </c:pt>
                <c:pt idx="833">
                  <c:v>25.12</c:v>
                </c:pt>
                <c:pt idx="834">
                  <c:v>13.12</c:v>
                </c:pt>
                <c:pt idx="835">
                  <c:v>31.12</c:v>
                </c:pt>
                <c:pt idx="836">
                  <c:v>26.12</c:v>
                </c:pt>
                <c:pt idx="837">
                  <c:v>20.12</c:v>
                </c:pt>
                <c:pt idx="838">
                  <c:v>30.12</c:v>
                </c:pt>
                <c:pt idx="839">
                  <c:v>29.12</c:v>
                </c:pt>
                <c:pt idx="840">
                  <c:v>14.12</c:v>
                </c:pt>
                <c:pt idx="841">
                  <c:v>5.12</c:v>
                </c:pt>
                <c:pt idx="842">
                  <c:v>-3.88</c:v>
                </c:pt>
                <c:pt idx="843">
                  <c:v>41.12</c:v>
                </c:pt>
                <c:pt idx="844">
                  <c:v>20.12</c:v>
                </c:pt>
                <c:pt idx="845">
                  <c:v>3.12</c:v>
                </c:pt>
                <c:pt idx="846">
                  <c:v>13.12</c:v>
                </c:pt>
                <c:pt idx="847">
                  <c:v>16.12</c:v>
                </c:pt>
                <c:pt idx="848">
                  <c:v>35.119999999999997</c:v>
                </c:pt>
                <c:pt idx="849">
                  <c:v>14.12</c:v>
                </c:pt>
                <c:pt idx="850">
                  <c:v>20.12</c:v>
                </c:pt>
                <c:pt idx="851">
                  <c:v>11.12</c:v>
                </c:pt>
                <c:pt idx="852">
                  <c:v>55.12</c:v>
                </c:pt>
                <c:pt idx="853">
                  <c:v>28.12</c:v>
                </c:pt>
                <c:pt idx="854">
                  <c:v>9.1199999999999992</c:v>
                </c:pt>
                <c:pt idx="855">
                  <c:v>14.12</c:v>
                </c:pt>
                <c:pt idx="856">
                  <c:v>14.12</c:v>
                </c:pt>
                <c:pt idx="857">
                  <c:v>31.12</c:v>
                </c:pt>
                <c:pt idx="858">
                  <c:v>27.12</c:v>
                </c:pt>
                <c:pt idx="859">
                  <c:v>52.12</c:v>
                </c:pt>
                <c:pt idx="860">
                  <c:v>9.1199999999999992</c:v>
                </c:pt>
                <c:pt idx="861">
                  <c:v>57.12</c:v>
                </c:pt>
                <c:pt idx="862">
                  <c:v>12.12</c:v>
                </c:pt>
                <c:pt idx="863">
                  <c:v>-3.88</c:v>
                </c:pt>
                <c:pt idx="864">
                  <c:v>27.12</c:v>
                </c:pt>
                <c:pt idx="865">
                  <c:v>45.12</c:v>
                </c:pt>
                <c:pt idx="866">
                  <c:v>14.12</c:v>
                </c:pt>
                <c:pt idx="867">
                  <c:v>32.119999999999997</c:v>
                </c:pt>
                <c:pt idx="868">
                  <c:v>30.12</c:v>
                </c:pt>
                <c:pt idx="869">
                  <c:v>23.12</c:v>
                </c:pt>
                <c:pt idx="870">
                  <c:v>23.12</c:v>
                </c:pt>
                <c:pt idx="871">
                  <c:v>11.12</c:v>
                </c:pt>
                <c:pt idx="872">
                  <c:v>33.119999999999997</c:v>
                </c:pt>
                <c:pt idx="873">
                  <c:v>12.12</c:v>
                </c:pt>
                <c:pt idx="874">
                  <c:v>16.12</c:v>
                </c:pt>
                <c:pt idx="875">
                  <c:v>26.12</c:v>
                </c:pt>
                <c:pt idx="876">
                  <c:v>24.12</c:v>
                </c:pt>
                <c:pt idx="877">
                  <c:v>2.12</c:v>
                </c:pt>
                <c:pt idx="878">
                  <c:v>16.12</c:v>
                </c:pt>
                <c:pt idx="879">
                  <c:v>20.12</c:v>
                </c:pt>
                <c:pt idx="880">
                  <c:v>10.119999999999999</c:v>
                </c:pt>
                <c:pt idx="881">
                  <c:v>25.12</c:v>
                </c:pt>
                <c:pt idx="882">
                  <c:v>21.12</c:v>
                </c:pt>
                <c:pt idx="883">
                  <c:v>36.119999999999997</c:v>
                </c:pt>
                <c:pt idx="884">
                  <c:v>27.12</c:v>
                </c:pt>
                <c:pt idx="885">
                  <c:v>18.12</c:v>
                </c:pt>
                <c:pt idx="886">
                  <c:v>82.12</c:v>
                </c:pt>
                <c:pt idx="887">
                  <c:v>16.12</c:v>
                </c:pt>
                <c:pt idx="888">
                  <c:v>17.12</c:v>
                </c:pt>
                <c:pt idx="889">
                  <c:v>9.1199999999999992</c:v>
                </c:pt>
                <c:pt idx="890">
                  <c:v>157.12</c:v>
                </c:pt>
                <c:pt idx="891">
                  <c:v>16.12</c:v>
                </c:pt>
                <c:pt idx="892">
                  <c:v>40.119999999999997</c:v>
                </c:pt>
                <c:pt idx="893">
                  <c:v>22.12</c:v>
                </c:pt>
                <c:pt idx="894">
                  <c:v>11.12</c:v>
                </c:pt>
                <c:pt idx="895">
                  <c:v>37.119999999999997</c:v>
                </c:pt>
                <c:pt idx="896">
                  <c:v>7.12</c:v>
                </c:pt>
                <c:pt idx="897">
                  <c:v>18.12</c:v>
                </c:pt>
                <c:pt idx="898">
                  <c:v>28.12</c:v>
                </c:pt>
                <c:pt idx="899">
                  <c:v>19.12</c:v>
                </c:pt>
                <c:pt idx="900">
                  <c:v>27.12</c:v>
                </c:pt>
                <c:pt idx="901">
                  <c:v>30.12</c:v>
                </c:pt>
                <c:pt idx="902">
                  <c:v>32.119999999999997</c:v>
                </c:pt>
                <c:pt idx="903">
                  <c:v>37.119999999999997</c:v>
                </c:pt>
                <c:pt idx="904">
                  <c:v>14.12</c:v>
                </c:pt>
                <c:pt idx="905">
                  <c:v>23.12</c:v>
                </c:pt>
                <c:pt idx="906">
                  <c:v>26.12</c:v>
                </c:pt>
                <c:pt idx="907">
                  <c:v>9.1199999999999992</c:v>
                </c:pt>
                <c:pt idx="908">
                  <c:v>36.119999999999997</c:v>
                </c:pt>
                <c:pt idx="909">
                  <c:v>26.12</c:v>
                </c:pt>
                <c:pt idx="910">
                  <c:v>4.12</c:v>
                </c:pt>
                <c:pt idx="911">
                  <c:v>12.12</c:v>
                </c:pt>
                <c:pt idx="912">
                  <c:v>17.12</c:v>
                </c:pt>
                <c:pt idx="913">
                  <c:v>27.12</c:v>
                </c:pt>
                <c:pt idx="914">
                  <c:v>15.12</c:v>
                </c:pt>
                <c:pt idx="915">
                  <c:v>17.12</c:v>
                </c:pt>
                <c:pt idx="916">
                  <c:v>15.12</c:v>
                </c:pt>
                <c:pt idx="917">
                  <c:v>8.1199999999999992</c:v>
                </c:pt>
                <c:pt idx="918">
                  <c:v>18.12</c:v>
                </c:pt>
                <c:pt idx="919">
                  <c:v>19.12</c:v>
                </c:pt>
                <c:pt idx="920">
                  <c:v>5.12</c:v>
                </c:pt>
                <c:pt idx="921">
                  <c:v>6.12</c:v>
                </c:pt>
                <c:pt idx="922">
                  <c:v>2.12</c:v>
                </c:pt>
                <c:pt idx="923">
                  <c:v>27.12</c:v>
                </c:pt>
                <c:pt idx="924">
                  <c:v>-0.88</c:v>
                </c:pt>
                <c:pt idx="925">
                  <c:v>20.12</c:v>
                </c:pt>
                <c:pt idx="926">
                  <c:v>6.12</c:v>
                </c:pt>
                <c:pt idx="927">
                  <c:v>17.12</c:v>
                </c:pt>
                <c:pt idx="928">
                  <c:v>47.12</c:v>
                </c:pt>
                <c:pt idx="929">
                  <c:v>16.12</c:v>
                </c:pt>
                <c:pt idx="930">
                  <c:v>10.119999999999999</c:v>
                </c:pt>
                <c:pt idx="931">
                  <c:v>5.12</c:v>
                </c:pt>
                <c:pt idx="932">
                  <c:v>23.12</c:v>
                </c:pt>
                <c:pt idx="933">
                  <c:v>38.119999999999997</c:v>
                </c:pt>
                <c:pt idx="934">
                  <c:v>24.12</c:v>
                </c:pt>
                <c:pt idx="935">
                  <c:v>33.119999999999997</c:v>
                </c:pt>
                <c:pt idx="936">
                  <c:v>24.12</c:v>
                </c:pt>
                <c:pt idx="937">
                  <c:v>27.12</c:v>
                </c:pt>
                <c:pt idx="938">
                  <c:v>21.12</c:v>
                </c:pt>
                <c:pt idx="939">
                  <c:v>26.12</c:v>
                </c:pt>
                <c:pt idx="940">
                  <c:v>31.12</c:v>
                </c:pt>
                <c:pt idx="941">
                  <c:v>30.12</c:v>
                </c:pt>
                <c:pt idx="942">
                  <c:v>19.12</c:v>
                </c:pt>
                <c:pt idx="943">
                  <c:v>29.12</c:v>
                </c:pt>
                <c:pt idx="944">
                  <c:v>46.12</c:v>
                </c:pt>
                <c:pt idx="945">
                  <c:v>13.12</c:v>
                </c:pt>
                <c:pt idx="946">
                  <c:v>20.12</c:v>
                </c:pt>
                <c:pt idx="947">
                  <c:v>28.12</c:v>
                </c:pt>
                <c:pt idx="948">
                  <c:v>38.119999999999997</c:v>
                </c:pt>
                <c:pt idx="949">
                  <c:v>6.12</c:v>
                </c:pt>
                <c:pt idx="950">
                  <c:v>7.12</c:v>
                </c:pt>
                <c:pt idx="951">
                  <c:v>20.12</c:v>
                </c:pt>
                <c:pt idx="952">
                  <c:v>11.12</c:v>
                </c:pt>
                <c:pt idx="953">
                  <c:v>27.12</c:v>
                </c:pt>
                <c:pt idx="954">
                  <c:v>11.12</c:v>
                </c:pt>
                <c:pt idx="955">
                  <c:v>35.119999999999997</c:v>
                </c:pt>
                <c:pt idx="956">
                  <c:v>20.12</c:v>
                </c:pt>
                <c:pt idx="957">
                  <c:v>13.12</c:v>
                </c:pt>
                <c:pt idx="958">
                  <c:v>17.12</c:v>
                </c:pt>
                <c:pt idx="959">
                  <c:v>18.12</c:v>
                </c:pt>
                <c:pt idx="960">
                  <c:v>18.12</c:v>
                </c:pt>
                <c:pt idx="961">
                  <c:v>19.12</c:v>
                </c:pt>
                <c:pt idx="962">
                  <c:v>10.119999999999999</c:v>
                </c:pt>
                <c:pt idx="963">
                  <c:v>10.119999999999999</c:v>
                </c:pt>
                <c:pt idx="964">
                  <c:v>29.12</c:v>
                </c:pt>
                <c:pt idx="965">
                  <c:v>2.12</c:v>
                </c:pt>
                <c:pt idx="966">
                  <c:v>38.119999999999997</c:v>
                </c:pt>
                <c:pt idx="967">
                  <c:v>31.12</c:v>
                </c:pt>
                <c:pt idx="968">
                  <c:v>17.12</c:v>
                </c:pt>
                <c:pt idx="969">
                  <c:v>20.12</c:v>
                </c:pt>
                <c:pt idx="970">
                  <c:v>39.119999999999997</c:v>
                </c:pt>
                <c:pt idx="971">
                  <c:v>52.12</c:v>
                </c:pt>
                <c:pt idx="972">
                  <c:v>17.12</c:v>
                </c:pt>
                <c:pt idx="973">
                  <c:v>17.12</c:v>
                </c:pt>
                <c:pt idx="974">
                  <c:v>17.12</c:v>
                </c:pt>
                <c:pt idx="975">
                  <c:v>26.12</c:v>
                </c:pt>
                <c:pt idx="976">
                  <c:v>61.12</c:v>
                </c:pt>
                <c:pt idx="977">
                  <c:v>45.12</c:v>
                </c:pt>
                <c:pt idx="978">
                  <c:v>42.12</c:v>
                </c:pt>
                <c:pt idx="979">
                  <c:v>17.12</c:v>
                </c:pt>
                <c:pt idx="980">
                  <c:v>12.12</c:v>
                </c:pt>
                <c:pt idx="981">
                  <c:v>24.12</c:v>
                </c:pt>
                <c:pt idx="982">
                  <c:v>29.12</c:v>
                </c:pt>
                <c:pt idx="983">
                  <c:v>17.12</c:v>
                </c:pt>
                <c:pt idx="984">
                  <c:v>23.12</c:v>
                </c:pt>
                <c:pt idx="985">
                  <c:v>25.12</c:v>
                </c:pt>
                <c:pt idx="986">
                  <c:v>26.12</c:v>
                </c:pt>
                <c:pt idx="987">
                  <c:v>21.12</c:v>
                </c:pt>
                <c:pt idx="988">
                  <c:v>27.12</c:v>
                </c:pt>
                <c:pt idx="989">
                  <c:v>3.12</c:v>
                </c:pt>
                <c:pt idx="990">
                  <c:v>7.12</c:v>
                </c:pt>
                <c:pt idx="991">
                  <c:v>7.12</c:v>
                </c:pt>
                <c:pt idx="992">
                  <c:v>21.12</c:v>
                </c:pt>
                <c:pt idx="993">
                  <c:v>22.12</c:v>
                </c:pt>
                <c:pt idx="994">
                  <c:v>25.12</c:v>
                </c:pt>
                <c:pt idx="995">
                  <c:v>23.12</c:v>
                </c:pt>
                <c:pt idx="996">
                  <c:v>12.12</c:v>
                </c:pt>
                <c:pt idx="997">
                  <c:v>16.12</c:v>
                </c:pt>
                <c:pt idx="998">
                  <c:v>9.1199999999999992</c:v>
                </c:pt>
                <c:pt idx="999">
                  <c:v>9.1199999999999992</c:v>
                </c:pt>
                <c:pt idx="1000">
                  <c:v>18.12</c:v>
                </c:pt>
                <c:pt idx="1001">
                  <c:v>35.119999999999997</c:v>
                </c:pt>
                <c:pt idx="1002">
                  <c:v>12.12</c:v>
                </c:pt>
                <c:pt idx="1003">
                  <c:v>42.12</c:v>
                </c:pt>
                <c:pt idx="1004">
                  <c:v>20.12</c:v>
                </c:pt>
                <c:pt idx="1005">
                  <c:v>-5.88</c:v>
                </c:pt>
                <c:pt idx="1006">
                  <c:v>45.12</c:v>
                </c:pt>
                <c:pt idx="1007">
                  <c:v>12.12</c:v>
                </c:pt>
                <c:pt idx="1008">
                  <c:v>26.12</c:v>
                </c:pt>
                <c:pt idx="1009">
                  <c:v>23.12</c:v>
                </c:pt>
                <c:pt idx="1010">
                  <c:v>28.12</c:v>
                </c:pt>
                <c:pt idx="1011">
                  <c:v>56.12</c:v>
                </c:pt>
                <c:pt idx="1012">
                  <c:v>-2.88</c:v>
                </c:pt>
                <c:pt idx="1013">
                  <c:v>15.12</c:v>
                </c:pt>
                <c:pt idx="1014">
                  <c:v>4.12</c:v>
                </c:pt>
                <c:pt idx="1015">
                  <c:v>16.12</c:v>
                </c:pt>
                <c:pt idx="1016">
                  <c:v>8.1199999999999992</c:v>
                </c:pt>
                <c:pt idx="1017">
                  <c:v>14.12</c:v>
                </c:pt>
                <c:pt idx="1018">
                  <c:v>-10.88</c:v>
                </c:pt>
                <c:pt idx="1019">
                  <c:v>24.12</c:v>
                </c:pt>
                <c:pt idx="1020">
                  <c:v>13.12</c:v>
                </c:pt>
                <c:pt idx="1021">
                  <c:v>24.12</c:v>
                </c:pt>
                <c:pt idx="1022">
                  <c:v>31.12</c:v>
                </c:pt>
                <c:pt idx="1023">
                  <c:v>4.12</c:v>
                </c:pt>
                <c:pt idx="1024">
                  <c:v>-51.88</c:v>
                </c:pt>
                <c:pt idx="1025">
                  <c:v>-55.88</c:v>
                </c:pt>
                <c:pt idx="1026">
                  <c:v>-66.88</c:v>
                </c:pt>
                <c:pt idx="1027">
                  <c:v>-46.88</c:v>
                </c:pt>
                <c:pt idx="1028">
                  <c:v>27.12</c:v>
                </c:pt>
                <c:pt idx="1029">
                  <c:v>15.12</c:v>
                </c:pt>
                <c:pt idx="1030">
                  <c:v>38.119999999999997</c:v>
                </c:pt>
                <c:pt idx="1031">
                  <c:v>17.12</c:v>
                </c:pt>
                <c:pt idx="1032">
                  <c:v>26.12</c:v>
                </c:pt>
                <c:pt idx="1033">
                  <c:v>40.119999999999997</c:v>
                </c:pt>
                <c:pt idx="1034">
                  <c:v>0.12</c:v>
                </c:pt>
                <c:pt idx="1035">
                  <c:v>2.12</c:v>
                </c:pt>
                <c:pt idx="1036">
                  <c:v>-4.88</c:v>
                </c:pt>
                <c:pt idx="1037">
                  <c:v>3.12</c:v>
                </c:pt>
                <c:pt idx="1038">
                  <c:v>10.119999999999999</c:v>
                </c:pt>
                <c:pt idx="1039">
                  <c:v>9.1199999999999992</c:v>
                </c:pt>
                <c:pt idx="1040">
                  <c:v>-56.88</c:v>
                </c:pt>
                <c:pt idx="1041">
                  <c:v>-52.88</c:v>
                </c:pt>
                <c:pt idx="1042">
                  <c:v>-56.88</c:v>
                </c:pt>
                <c:pt idx="1043">
                  <c:v>-53.88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Sheet1!$A$7</c:f>
              <c:strCache>
                <c:ptCount val="1"/>
                <c:pt idx="0">
                  <c:v>h (-5)mm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Sheet1!$B$1:$ANE$1</c:f>
              <c:numCache>
                <c:formatCode>General</c:formatCode>
                <c:ptCount val="1044"/>
                <c:pt idx="0">
                  <c:v>160.70099999999999</c:v>
                </c:pt>
                <c:pt idx="1">
                  <c:v>166.74199999999999</c:v>
                </c:pt>
                <c:pt idx="2">
                  <c:v>172.77699999999999</c:v>
                </c:pt>
                <c:pt idx="3">
                  <c:v>178.80500000000001</c:v>
                </c:pt>
                <c:pt idx="4">
                  <c:v>184.82599999999999</c:v>
                </c:pt>
                <c:pt idx="5">
                  <c:v>190.84100000000001</c:v>
                </c:pt>
                <c:pt idx="6">
                  <c:v>196.84899999999999</c:v>
                </c:pt>
                <c:pt idx="7">
                  <c:v>202.85</c:v>
                </c:pt>
                <c:pt idx="8">
                  <c:v>208.845</c:v>
                </c:pt>
                <c:pt idx="9">
                  <c:v>214.833</c:v>
                </c:pt>
                <c:pt idx="10">
                  <c:v>220.815</c:v>
                </c:pt>
                <c:pt idx="11">
                  <c:v>226.78899999999999</c:v>
                </c:pt>
                <c:pt idx="12">
                  <c:v>232.75800000000001</c:v>
                </c:pt>
                <c:pt idx="13">
                  <c:v>238.71899999999999</c:v>
                </c:pt>
                <c:pt idx="14">
                  <c:v>244.67400000000001</c:v>
                </c:pt>
                <c:pt idx="15">
                  <c:v>250.62299999999999</c:v>
                </c:pt>
                <c:pt idx="16">
                  <c:v>256.565</c:v>
                </c:pt>
                <c:pt idx="17">
                  <c:v>262.5</c:v>
                </c:pt>
                <c:pt idx="18">
                  <c:v>268.42899999999997</c:v>
                </c:pt>
                <c:pt idx="19">
                  <c:v>274.351</c:v>
                </c:pt>
                <c:pt idx="20">
                  <c:v>280.267</c:v>
                </c:pt>
                <c:pt idx="21">
                  <c:v>286.17599999999999</c:v>
                </c:pt>
                <c:pt idx="22">
                  <c:v>292.07900000000001</c:v>
                </c:pt>
                <c:pt idx="23">
                  <c:v>297.97500000000002</c:v>
                </c:pt>
                <c:pt idx="24">
                  <c:v>303.86500000000001</c:v>
                </c:pt>
                <c:pt idx="25">
                  <c:v>309.74799999999999</c:v>
                </c:pt>
                <c:pt idx="26">
                  <c:v>315.625</c:v>
                </c:pt>
                <c:pt idx="27">
                  <c:v>321.495</c:v>
                </c:pt>
                <c:pt idx="28">
                  <c:v>327.35899999999998</c:v>
                </c:pt>
                <c:pt idx="29">
                  <c:v>333.21699999999998</c:v>
                </c:pt>
                <c:pt idx="30">
                  <c:v>339.06799999999998</c:v>
                </c:pt>
                <c:pt idx="31">
                  <c:v>344.91199999999998</c:v>
                </c:pt>
                <c:pt idx="32">
                  <c:v>350.75099999999998</c:v>
                </c:pt>
                <c:pt idx="33">
                  <c:v>356.58300000000003</c:v>
                </c:pt>
                <c:pt idx="34">
                  <c:v>362.40800000000002</c:v>
                </c:pt>
                <c:pt idx="35">
                  <c:v>368.22699999999998</c:v>
                </c:pt>
                <c:pt idx="36">
                  <c:v>374.04</c:v>
                </c:pt>
                <c:pt idx="37">
                  <c:v>379.84699999999998</c:v>
                </c:pt>
                <c:pt idx="38">
                  <c:v>385.64699999999999</c:v>
                </c:pt>
                <c:pt idx="39">
                  <c:v>391.44</c:v>
                </c:pt>
                <c:pt idx="40">
                  <c:v>397.22800000000001</c:v>
                </c:pt>
                <c:pt idx="41">
                  <c:v>403.00900000000001</c:v>
                </c:pt>
                <c:pt idx="42">
                  <c:v>408.78399999999999</c:v>
                </c:pt>
                <c:pt idx="43">
                  <c:v>414.553</c:v>
                </c:pt>
                <c:pt idx="44">
                  <c:v>420.315</c:v>
                </c:pt>
                <c:pt idx="45">
                  <c:v>426.07100000000003</c:v>
                </c:pt>
                <c:pt idx="46">
                  <c:v>431.82100000000003</c:v>
                </c:pt>
                <c:pt idx="47">
                  <c:v>437.565</c:v>
                </c:pt>
                <c:pt idx="48">
                  <c:v>443.30200000000002</c:v>
                </c:pt>
                <c:pt idx="49">
                  <c:v>449.03300000000002</c:v>
                </c:pt>
                <c:pt idx="50">
                  <c:v>454.75799999999998</c:v>
                </c:pt>
                <c:pt idx="51">
                  <c:v>460.47699999999998</c:v>
                </c:pt>
                <c:pt idx="52">
                  <c:v>466.18900000000002</c:v>
                </c:pt>
                <c:pt idx="53">
                  <c:v>471.89600000000002</c:v>
                </c:pt>
                <c:pt idx="54">
                  <c:v>477.596</c:v>
                </c:pt>
                <c:pt idx="55">
                  <c:v>483.29</c:v>
                </c:pt>
                <c:pt idx="56">
                  <c:v>488.97800000000001</c:v>
                </c:pt>
                <c:pt idx="57">
                  <c:v>494.66</c:v>
                </c:pt>
                <c:pt idx="58">
                  <c:v>500.33499999999998</c:v>
                </c:pt>
                <c:pt idx="59">
                  <c:v>506.005</c:v>
                </c:pt>
                <c:pt idx="60">
                  <c:v>511.66800000000001</c:v>
                </c:pt>
                <c:pt idx="61">
                  <c:v>517.32500000000005</c:v>
                </c:pt>
                <c:pt idx="62">
                  <c:v>522.97699999999998</c:v>
                </c:pt>
                <c:pt idx="63">
                  <c:v>528.62199999999996</c:v>
                </c:pt>
                <c:pt idx="64">
                  <c:v>534.26099999999997</c:v>
                </c:pt>
                <c:pt idx="65">
                  <c:v>539.89400000000001</c:v>
                </c:pt>
                <c:pt idx="66">
                  <c:v>545.52099999999996</c:v>
                </c:pt>
                <c:pt idx="67">
                  <c:v>551.14099999999996</c:v>
                </c:pt>
                <c:pt idx="68">
                  <c:v>556.75599999999997</c:v>
                </c:pt>
                <c:pt idx="69">
                  <c:v>562.36500000000001</c:v>
                </c:pt>
                <c:pt idx="70">
                  <c:v>567.96799999999996</c:v>
                </c:pt>
                <c:pt idx="71">
                  <c:v>573.56500000000005</c:v>
                </c:pt>
                <c:pt idx="72">
                  <c:v>579.15499999999997</c:v>
                </c:pt>
                <c:pt idx="73">
                  <c:v>584.74</c:v>
                </c:pt>
                <c:pt idx="74">
                  <c:v>590.31899999999996</c:v>
                </c:pt>
                <c:pt idx="75">
                  <c:v>595.89200000000005</c:v>
                </c:pt>
                <c:pt idx="76">
                  <c:v>601.45899999999995</c:v>
                </c:pt>
                <c:pt idx="77">
                  <c:v>607.02</c:v>
                </c:pt>
                <c:pt idx="78">
                  <c:v>612.57500000000005</c:v>
                </c:pt>
                <c:pt idx="79">
                  <c:v>618.12400000000002</c:v>
                </c:pt>
                <c:pt idx="80">
                  <c:v>623.66700000000003</c:v>
                </c:pt>
                <c:pt idx="81">
                  <c:v>629.20399999999995</c:v>
                </c:pt>
                <c:pt idx="82">
                  <c:v>634.73500000000001</c:v>
                </c:pt>
                <c:pt idx="83">
                  <c:v>640.26099999999997</c:v>
                </c:pt>
                <c:pt idx="84">
                  <c:v>645.78099999999995</c:v>
                </c:pt>
                <c:pt idx="85">
                  <c:v>651.29399999999998</c:v>
                </c:pt>
                <c:pt idx="86">
                  <c:v>656.80200000000002</c:v>
                </c:pt>
                <c:pt idx="87">
                  <c:v>662.30399999999997</c:v>
                </c:pt>
                <c:pt idx="88">
                  <c:v>667.8</c:v>
                </c:pt>
                <c:pt idx="89">
                  <c:v>673.29</c:v>
                </c:pt>
                <c:pt idx="90">
                  <c:v>678.77499999999998</c:v>
                </c:pt>
                <c:pt idx="91">
                  <c:v>684.25400000000002</c:v>
                </c:pt>
                <c:pt idx="92">
                  <c:v>689.726</c:v>
                </c:pt>
                <c:pt idx="93">
                  <c:v>695.19299999999998</c:v>
                </c:pt>
                <c:pt idx="94">
                  <c:v>700.65499999999997</c:v>
                </c:pt>
                <c:pt idx="95">
                  <c:v>706.11</c:v>
                </c:pt>
                <c:pt idx="96">
                  <c:v>711.56</c:v>
                </c:pt>
                <c:pt idx="97">
                  <c:v>717.00400000000002</c:v>
                </c:pt>
                <c:pt idx="98">
                  <c:v>722.44200000000001</c:v>
                </c:pt>
                <c:pt idx="99">
                  <c:v>727.87400000000002</c:v>
                </c:pt>
                <c:pt idx="100">
                  <c:v>733.30100000000004</c:v>
                </c:pt>
                <c:pt idx="101">
                  <c:v>738.72199999999998</c:v>
                </c:pt>
                <c:pt idx="102">
                  <c:v>744.13699999999994</c:v>
                </c:pt>
                <c:pt idx="103">
                  <c:v>749.54700000000003</c:v>
                </c:pt>
                <c:pt idx="104">
                  <c:v>754.95100000000002</c:v>
                </c:pt>
                <c:pt idx="105">
                  <c:v>760.34900000000005</c:v>
                </c:pt>
                <c:pt idx="106">
                  <c:v>765.74099999999999</c:v>
                </c:pt>
                <c:pt idx="107">
                  <c:v>771.12800000000004</c:v>
                </c:pt>
                <c:pt idx="108">
                  <c:v>776.50900000000001</c:v>
                </c:pt>
                <c:pt idx="109">
                  <c:v>781.88499999999999</c:v>
                </c:pt>
                <c:pt idx="110">
                  <c:v>787.25400000000002</c:v>
                </c:pt>
                <c:pt idx="111">
                  <c:v>792.61800000000005</c:v>
                </c:pt>
                <c:pt idx="112">
                  <c:v>797.97699999999998</c:v>
                </c:pt>
                <c:pt idx="113">
                  <c:v>803.33</c:v>
                </c:pt>
                <c:pt idx="114">
                  <c:v>808.67700000000002</c:v>
                </c:pt>
                <c:pt idx="115">
                  <c:v>814.01900000000001</c:v>
                </c:pt>
                <c:pt idx="116">
                  <c:v>819.35500000000002</c:v>
                </c:pt>
                <c:pt idx="117">
                  <c:v>824.68600000000004</c:v>
                </c:pt>
                <c:pt idx="118">
                  <c:v>830.01099999999997</c:v>
                </c:pt>
                <c:pt idx="119">
                  <c:v>835.33</c:v>
                </c:pt>
                <c:pt idx="120">
                  <c:v>840.64400000000001</c:v>
                </c:pt>
                <c:pt idx="121">
                  <c:v>845.952</c:v>
                </c:pt>
                <c:pt idx="122">
                  <c:v>851.255</c:v>
                </c:pt>
                <c:pt idx="123">
                  <c:v>856.55200000000002</c:v>
                </c:pt>
                <c:pt idx="124">
                  <c:v>861.84400000000005</c:v>
                </c:pt>
                <c:pt idx="125">
                  <c:v>867.13</c:v>
                </c:pt>
                <c:pt idx="126">
                  <c:v>872.41</c:v>
                </c:pt>
                <c:pt idx="127">
                  <c:v>877.68600000000004</c:v>
                </c:pt>
                <c:pt idx="128">
                  <c:v>882.95500000000004</c:v>
                </c:pt>
                <c:pt idx="129">
                  <c:v>888.21900000000005</c:v>
                </c:pt>
                <c:pt idx="130">
                  <c:v>893.47799999999995</c:v>
                </c:pt>
                <c:pt idx="131">
                  <c:v>898.73099999999999</c:v>
                </c:pt>
                <c:pt idx="132">
                  <c:v>903.97900000000004</c:v>
                </c:pt>
                <c:pt idx="133">
                  <c:v>909.221</c:v>
                </c:pt>
                <c:pt idx="134">
                  <c:v>914.45799999999997</c:v>
                </c:pt>
                <c:pt idx="135">
                  <c:v>919.69</c:v>
                </c:pt>
                <c:pt idx="136">
                  <c:v>924.91600000000005</c:v>
                </c:pt>
                <c:pt idx="137">
                  <c:v>930.13599999999997</c:v>
                </c:pt>
                <c:pt idx="138">
                  <c:v>935.351</c:v>
                </c:pt>
                <c:pt idx="139">
                  <c:v>940.56100000000004</c:v>
                </c:pt>
                <c:pt idx="140">
                  <c:v>945.76599999999996</c:v>
                </c:pt>
                <c:pt idx="141">
                  <c:v>950.96500000000003</c:v>
                </c:pt>
                <c:pt idx="142">
                  <c:v>956.15800000000002</c:v>
                </c:pt>
                <c:pt idx="143">
                  <c:v>961.34699999999998</c:v>
                </c:pt>
                <c:pt idx="144">
                  <c:v>966.529</c:v>
                </c:pt>
                <c:pt idx="145">
                  <c:v>971.70699999999999</c:v>
                </c:pt>
                <c:pt idx="146">
                  <c:v>976.87900000000002</c:v>
                </c:pt>
                <c:pt idx="147">
                  <c:v>982.04600000000005</c:v>
                </c:pt>
                <c:pt idx="148">
                  <c:v>987.20799999999997</c:v>
                </c:pt>
                <c:pt idx="149">
                  <c:v>992.36400000000003</c:v>
                </c:pt>
                <c:pt idx="150">
                  <c:v>997.51499999999999</c:v>
                </c:pt>
                <c:pt idx="151">
                  <c:v>1002.66</c:v>
                </c:pt>
                <c:pt idx="152">
                  <c:v>1007.801</c:v>
                </c:pt>
                <c:pt idx="153">
                  <c:v>1012.936</c:v>
                </c:pt>
                <c:pt idx="154">
                  <c:v>1018.066</c:v>
                </c:pt>
                <c:pt idx="155">
                  <c:v>1023.19</c:v>
                </c:pt>
                <c:pt idx="156">
                  <c:v>1028.309</c:v>
                </c:pt>
                <c:pt idx="157">
                  <c:v>1033.423</c:v>
                </c:pt>
                <c:pt idx="158">
                  <c:v>1038.5319999999999</c:v>
                </c:pt>
                <c:pt idx="159">
                  <c:v>1043.636</c:v>
                </c:pt>
                <c:pt idx="160">
                  <c:v>1048.7339999999999</c:v>
                </c:pt>
                <c:pt idx="161">
                  <c:v>1053.827</c:v>
                </c:pt>
                <c:pt idx="162">
                  <c:v>1058.915</c:v>
                </c:pt>
                <c:pt idx="163">
                  <c:v>1063.998</c:v>
                </c:pt>
                <c:pt idx="164">
                  <c:v>1069.075</c:v>
                </c:pt>
                <c:pt idx="165">
                  <c:v>1074.1469999999999</c:v>
                </c:pt>
                <c:pt idx="166">
                  <c:v>1079.2139999999999</c:v>
                </c:pt>
                <c:pt idx="167">
                  <c:v>1084.2760000000001</c:v>
                </c:pt>
                <c:pt idx="168">
                  <c:v>1089.3330000000001</c:v>
                </c:pt>
                <c:pt idx="169">
                  <c:v>1094.385</c:v>
                </c:pt>
                <c:pt idx="170">
                  <c:v>1099.431</c:v>
                </c:pt>
                <c:pt idx="171">
                  <c:v>1104.472</c:v>
                </c:pt>
                <c:pt idx="172">
                  <c:v>1109.509</c:v>
                </c:pt>
                <c:pt idx="173">
                  <c:v>1114.54</c:v>
                </c:pt>
                <c:pt idx="174">
                  <c:v>1119.5650000000001</c:v>
                </c:pt>
                <c:pt idx="175">
                  <c:v>1124.586</c:v>
                </c:pt>
                <c:pt idx="176">
                  <c:v>1129.6020000000001</c:v>
                </c:pt>
                <c:pt idx="177">
                  <c:v>1134.6130000000001</c:v>
                </c:pt>
                <c:pt idx="178">
                  <c:v>1139.6179999999999</c:v>
                </c:pt>
                <c:pt idx="179">
                  <c:v>1144.6189999999999</c:v>
                </c:pt>
                <c:pt idx="180">
                  <c:v>1149.614</c:v>
                </c:pt>
                <c:pt idx="181">
                  <c:v>1154.604</c:v>
                </c:pt>
                <c:pt idx="182">
                  <c:v>1159.5889999999999</c:v>
                </c:pt>
                <c:pt idx="183">
                  <c:v>1164.57</c:v>
                </c:pt>
                <c:pt idx="184">
                  <c:v>1169.5450000000001</c:v>
                </c:pt>
                <c:pt idx="185">
                  <c:v>1174.5150000000001</c:v>
                </c:pt>
                <c:pt idx="186">
                  <c:v>1179.48</c:v>
                </c:pt>
                <c:pt idx="187">
                  <c:v>1184.44</c:v>
                </c:pt>
                <c:pt idx="188">
                  <c:v>1189.395</c:v>
                </c:pt>
                <c:pt idx="189">
                  <c:v>1194.345</c:v>
                </c:pt>
                <c:pt idx="190">
                  <c:v>1199.29</c:v>
                </c:pt>
                <c:pt idx="191">
                  <c:v>1204.23</c:v>
                </c:pt>
                <c:pt idx="192">
                  <c:v>1209.165</c:v>
                </c:pt>
                <c:pt idx="193">
                  <c:v>1214.095</c:v>
                </c:pt>
                <c:pt idx="194">
                  <c:v>1219.021</c:v>
                </c:pt>
                <c:pt idx="195">
                  <c:v>1223.941</c:v>
                </c:pt>
                <c:pt idx="196">
                  <c:v>1228.856</c:v>
                </c:pt>
                <c:pt idx="197">
                  <c:v>1233.7660000000001</c:v>
                </c:pt>
                <c:pt idx="198">
                  <c:v>1238.672</c:v>
                </c:pt>
                <c:pt idx="199">
                  <c:v>1243.5719999999999</c:v>
                </c:pt>
                <c:pt idx="200">
                  <c:v>1248.4670000000001</c:v>
                </c:pt>
                <c:pt idx="201">
                  <c:v>1253.3579999999999</c:v>
                </c:pt>
                <c:pt idx="202">
                  <c:v>1258.2439999999999</c:v>
                </c:pt>
                <c:pt idx="203">
                  <c:v>1263.124</c:v>
                </c:pt>
                <c:pt idx="204">
                  <c:v>1268</c:v>
                </c:pt>
                <c:pt idx="205">
                  <c:v>1272.8710000000001</c:v>
                </c:pt>
                <c:pt idx="206">
                  <c:v>1277.7370000000001</c:v>
                </c:pt>
                <c:pt idx="207">
                  <c:v>1282.5989999999999</c:v>
                </c:pt>
                <c:pt idx="208">
                  <c:v>1287.4549999999999</c:v>
                </c:pt>
                <c:pt idx="209">
                  <c:v>1292.306</c:v>
                </c:pt>
                <c:pt idx="210">
                  <c:v>1297.153</c:v>
                </c:pt>
                <c:pt idx="211">
                  <c:v>1301.9949999999999</c:v>
                </c:pt>
                <c:pt idx="212">
                  <c:v>1306.8320000000001</c:v>
                </c:pt>
                <c:pt idx="213">
                  <c:v>1311.664</c:v>
                </c:pt>
                <c:pt idx="214">
                  <c:v>1316.491</c:v>
                </c:pt>
                <c:pt idx="215">
                  <c:v>1321.3140000000001</c:v>
                </c:pt>
                <c:pt idx="216">
                  <c:v>1326.1320000000001</c:v>
                </c:pt>
                <c:pt idx="217">
                  <c:v>1330.9449999999999</c:v>
                </c:pt>
                <c:pt idx="218">
                  <c:v>1335.7529999999999</c:v>
                </c:pt>
                <c:pt idx="219">
                  <c:v>1340.556</c:v>
                </c:pt>
                <c:pt idx="220">
                  <c:v>1345.354</c:v>
                </c:pt>
                <c:pt idx="221">
                  <c:v>1350.1479999999999</c:v>
                </c:pt>
                <c:pt idx="222">
                  <c:v>1354.9369999999999</c:v>
                </c:pt>
                <c:pt idx="223">
                  <c:v>1359.722</c:v>
                </c:pt>
                <c:pt idx="224">
                  <c:v>1364.501</c:v>
                </c:pt>
                <c:pt idx="225">
                  <c:v>1369.2760000000001</c:v>
                </c:pt>
                <c:pt idx="226">
                  <c:v>1374.046</c:v>
                </c:pt>
                <c:pt idx="227">
                  <c:v>1378.8109999999999</c:v>
                </c:pt>
                <c:pt idx="228">
                  <c:v>1383.5719999999999</c:v>
                </c:pt>
                <c:pt idx="229">
                  <c:v>1388.327</c:v>
                </c:pt>
                <c:pt idx="230">
                  <c:v>1393.079</c:v>
                </c:pt>
                <c:pt idx="231">
                  <c:v>1397.825</c:v>
                </c:pt>
                <c:pt idx="232">
                  <c:v>1402.567</c:v>
                </c:pt>
                <c:pt idx="233">
                  <c:v>1407.3040000000001</c:v>
                </c:pt>
                <c:pt idx="234">
                  <c:v>1412.0360000000001</c:v>
                </c:pt>
                <c:pt idx="235">
                  <c:v>1416.7639999999999</c:v>
                </c:pt>
                <c:pt idx="236">
                  <c:v>1421.4870000000001</c:v>
                </c:pt>
                <c:pt idx="237">
                  <c:v>1426.2049999999999</c:v>
                </c:pt>
                <c:pt idx="238">
                  <c:v>1430.9190000000001</c:v>
                </c:pt>
                <c:pt idx="239">
                  <c:v>1435.6279999999999</c:v>
                </c:pt>
                <c:pt idx="240">
                  <c:v>1440.3330000000001</c:v>
                </c:pt>
                <c:pt idx="241">
                  <c:v>1445.0319999999999</c:v>
                </c:pt>
                <c:pt idx="242">
                  <c:v>1449.7270000000001</c:v>
                </c:pt>
                <c:pt idx="243">
                  <c:v>1454.4179999999999</c:v>
                </c:pt>
                <c:pt idx="244">
                  <c:v>1459.104</c:v>
                </c:pt>
                <c:pt idx="245">
                  <c:v>1463.7850000000001</c:v>
                </c:pt>
                <c:pt idx="246">
                  <c:v>1468.462</c:v>
                </c:pt>
                <c:pt idx="247">
                  <c:v>1473.134</c:v>
                </c:pt>
                <c:pt idx="248">
                  <c:v>1477.8019999999999</c:v>
                </c:pt>
                <c:pt idx="249">
                  <c:v>1482.4649999999999</c:v>
                </c:pt>
                <c:pt idx="250">
                  <c:v>1487.123</c:v>
                </c:pt>
                <c:pt idx="251">
                  <c:v>1491.777</c:v>
                </c:pt>
                <c:pt idx="252">
                  <c:v>1496.4259999999999</c:v>
                </c:pt>
                <c:pt idx="253">
                  <c:v>1501.0709999999999</c:v>
                </c:pt>
                <c:pt idx="254">
                  <c:v>1505.711</c:v>
                </c:pt>
                <c:pt idx="255">
                  <c:v>1510.347</c:v>
                </c:pt>
                <c:pt idx="256">
                  <c:v>1514.9780000000001</c:v>
                </c:pt>
                <c:pt idx="257">
                  <c:v>1519.604</c:v>
                </c:pt>
                <c:pt idx="258">
                  <c:v>1524.2260000000001</c:v>
                </c:pt>
                <c:pt idx="259">
                  <c:v>1528.8440000000001</c:v>
                </c:pt>
                <c:pt idx="260">
                  <c:v>1533.4570000000001</c:v>
                </c:pt>
                <c:pt idx="261">
                  <c:v>1538.0650000000001</c:v>
                </c:pt>
                <c:pt idx="262">
                  <c:v>1542.6690000000001</c:v>
                </c:pt>
                <c:pt idx="263">
                  <c:v>1547.269</c:v>
                </c:pt>
                <c:pt idx="264">
                  <c:v>1551.864</c:v>
                </c:pt>
                <c:pt idx="265">
                  <c:v>1556.454</c:v>
                </c:pt>
                <c:pt idx="266">
                  <c:v>1561.0409999999999</c:v>
                </c:pt>
                <c:pt idx="267">
                  <c:v>1565.6220000000001</c:v>
                </c:pt>
                <c:pt idx="268">
                  <c:v>1570.1990000000001</c:v>
                </c:pt>
                <c:pt idx="269">
                  <c:v>1574.7719999999999</c:v>
                </c:pt>
                <c:pt idx="270">
                  <c:v>1579.34</c:v>
                </c:pt>
                <c:pt idx="271">
                  <c:v>1583.904</c:v>
                </c:pt>
                <c:pt idx="272">
                  <c:v>1588.4639999999999</c:v>
                </c:pt>
                <c:pt idx="273">
                  <c:v>1593.019</c:v>
                </c:pt>
                <c:pt idx="274">
                  <c:v>1597.569</c:v>
                </c:pt>
                <c:pt idx="275">
                  <c:v>1602.115</c:v>
                </c:pt>
                <c:pt idx="276">
                  <c:v>1606.6569999999999</c:v>
                </c:pt>
                <c:pt idx="277">
                  <c:v>1611.1949999999999</c:v>
                </c:pt>
                <c:pt idx="278">
                  <c:v>1615.7280000000001</c:v>
                </c:pt>
                <c:pt idx="279">
                  <c:v>1620.2560000000001</c:v>
                </c:pt>
                <c:pt idx="280">
                  <c:v>1624.78</c:v>
                </c:pt>
                <c:pt idx="281">
                  <c:v>1629.3</c:v>
                </c:pt>
                <c:pt idx="282">
                  <c:v>1633.816</c:v>
                </c:pt>
                <c:pt idx="283">
                  <c:v>1638.327</c:v>
                </c:pt>
                <c:pt idx="284">
                  <c:v>1642.8340000000001</c:v>
                </c:pt>
                <c:pt idx="285">
                  <c:v>1647.336</c:v>
                </c:pt>
                <c:pt idx="286">
                  <c:v>1651.8340000000001</c:v>
                </c:pt>
                <c:pt idx="287">
                  <c:v>1656.328</c:v>
                </c:pt>
                <c:pt idx="288">
                  <c:v>1660.817</c:v>
                </c:pt>
                <c:pt idx="289">
                  <c:v>1665.3019999999999</c:v>
                </c:pt>
                <c:pt idx="290">
                  <c:v>1669.7829999999999</c:v>
                </c:pt>
                <c:pt idx="291">
                  <c:v>1674.259</c:v>
                </c:pt>
                <c:pt idx="292">
                  <c:v>1678.732</c:v>
                </c:pt>
                <c:pt idx="293">
                  <c:v>1683.1990000000001</c:v>
                </c:pt>
                <c:pt idx="294">
                  <c:v>1687.663</c:v>
                </c:pt>
                <c:pt idx="295">
                  <c:v>1692.1220000000001</c:v>
                </c:pt>
                <c:pt idx="296">
                  <c:v>1696.577</c:v>
                </c:pt>
                <c:pt idx="297">
                  <c:v>1701.028</c:v>
                </c:pt>
                <c:pt idx="298">
                  <c:v>1705.4739999999999</c:v>
                </c:pt>
                <c:pt idx="299">
                  <c:v>1709.9169999999999</c:v>
                </c:pt>
                <c:pt idx="300">
                  <c:v>1714.355</c:v>
                </c:pt>
                <c:pt idx="301">
                  <c:v>1718.788</c:v>
                </c:pt>
                <c:pt idx="302">
                  <c:v>1723.2180000000001</c:v>
                </c:pt>
                <c:pt idx="303">
                  <c:v>1727.643</c:v>
                </c:pt>
                <c:pt idx="304">
                  <c:v>1732.0640000000001</c:v>
                </c:pt>
                <c:pt idx="305">
                  <c:v>1736.481</c:v>
                </c:pt>
                <c:pt idx="306">
                  <c:v>1740.893</c:v>
                </c:pt>
                <c:pt idx="307">
                  <c:v>1745.3009999999999</c:v>
                </c:pt>
                <c:pt idx="308">
                  <c:v>1749.7049999999999</c:v>
                </c:pt>
                <c:pt idx="309">
                  <c:v>1754.105</c:v>
                </c:pt>
                <c:pt idx="310">
                  <c:v>1758.501</c:v>
                </c:pt>
                <c:pt idx="311">
                  <c:v>1762.893</c:v>
                </c:pt>
                <c:pt idx="312">
                  <c:v>1767.28</c:v>
                </c:pt>
                <c:pt idx="313">
                  <c:v>1771.663</c:v>
                </c:pt>
                <c:pt idx="314">
                  <c:v>1776.0419999999999</c:v>
                </c:pt>
                <c:pt idx="315">
                  <c:v>1780.4169999999999</c:v>
                </c:pt>
                <c:pt idx="316">
                  <c:v>1784.787</c:v>
                </c:pt>
                <c:pt idx="317">
                  <c:v>1789.154</c:v>
                </c:pt>
                <c:pt idx="318">
                  <c:v>1793.5160000000001</c:v>
                </c:pt>
                <c:pt idx="319">
                  <c:v>1797.874</c:v>
                </c:pt>
                <c:pt idx="320">
                  <c:v>1802.2280000000001</c:v>
                </c:pt>
                <c:pt idx="321">
                  <c:v>1806.578</c:v>
                </c:pt>
                <c:pt idx="322">
                  <c:v>1810.924</c:v>
                </c:pt>
                <c:pt idx="323">
                  <c:v>1815.2660000000001</c:v>
                </c:pt>
                <c:pt idx="324">
                  <c:v>1819.6030000000001</c:v>
                </c:pt>
                <c:pt idx="325">
                  <c:v>1823.9369999999999</c:v>
                </c:pt>
                <c:pt idx="326">
                  <c:v>1828.2660000000001</c:v>
                </c:pt>
                <c:pt idx="327">
                  <c:v>1832.5909999999999</c:v>
                </c:pt>
                <c:pt idx="328">
                  <c:v>1836.913</c:v>
                </c:pt>
                <c:pt idx="329">
                  <c:v>1841.23</c:v>
                </c:pt>
                <c:pt idx="330">
                  <c:v>1845.5429999999999</c:v>
                </c:pt>
                <c:pt idx="331">
                  <c:v>1849.8520000000001</c:v>
                </c:pt>
                <c:pt idx="332">
                  <c:v>1854.1559999999999</c:v>
                </c:pt>
                <c:pt idx="333">
                  <c:v>1858.4570000000001</c:v>
                </c:pt>
                <c:pt idx="334">
                  <c:v>1862.7539999999999</c:v>
                </c:pt>
                <c:pt idx="335">
                  <c:v>1867.047</c:v>
                </c:pt>
                <c:pt idx="336">
                  <c:v>1871.335</c:v>
                </c:pt>
                <c:pt idx="337">
                  <c:v>1875.62</c:v>
                </c:pt>
                <c:pt idx="338">
                  <c:v>1879.9</c:v>
                </c:pt>
                <c:pt idx="339">
                  <c:v>1884.1769999999999</c:v>
                </c:pt>
                <c:pt idx="340">
                  <c:v>1888.4490000000001</c:v>
                </c:pt>
                <c:pt idx="341">
                  <c:v>1892.7180000000001</c:v>
                </c:pt>
                <c:pt idx="342">
                  <c:v>1896.982</c:v>
                </c:pt>
                <c:pt idx="343">
                  <c:v>1901.2429999999999</c:v>
                </c:pt>
                <c:pt idx="344">
                  <c:v>1905.499</c:v>
                </c:pt>
                <c:pt idx="345">
                  <c:v>1909.752</c:v>
                </c:pt>
                <c:pt idx="346">
                  <c:v>1914</c:v>
                </c:pt>
                <c:pt idx="347">
                  <c:v>1918.2449999999999</c:v>
                </c:pt>
                <c:pt idx="348">
                  <c:v>1922.4849999999999</c:v>
                </c:pt>
                <c:pt idx="349">
                  <c:v>1926.722</c:v>
                </c:pt>
                <c:pt idx="350">
                  <c:v>1930.954</c:v>
                </c:pt>
                <c:pt idx="351">
                  <c:v>1935.183</c:v>
                </c:pt>
                <c:pt idx="352">
                  <c:v>1939.4079999999999</c:v>
                </c:pt>
                <c:pt idx="353">
                  <c:v>1943.6279999999999</c:v>
                </c:pt>
                <c:pt idx="354">
                  <c:v>1947.845</c:v>
                </c:pt>
                <c:pt idx="355">
                  <c:v>1952.058</c:v>
                </c:pt>
                <c:pt idx="356">
                  <c:v>1956.2670000000001</c:v>
                </c:pt>
                <c:pt idx="357">
                  <c:v>1960.472</c:v>
                </c:pt>
                <c:pt idx="358">
                  <c:v>1964.673</c:v>
                </c:pt>
                <c:pt idx="359">
                  <c:v>1968.87</c:v>
                </c:pt>
                <c:pt idx="360">
                  <c:v>1973.0630000000001</c:v>
                </c:pt>
                <c:pt idx="361">
                  <c:v>1977.252</c:v>
                </c:pt>
                <c:pt idx="362">
                  <c:v>1981.4380000000001</c:v>
                </c:pt>
                <c:pt idx="363">
                  <c:v>1985.6189999999999</c:v>
                </c:pt>
                <c:pt idx="364">
                  <c:v>1989.797</c:v>
                </c:pt>
                <c:pt idx="365">
                  <c:v>1993.971</c:v>
                </c:pt>
                <c:pt idx="366">
                  <c:v>1998.14</c:v>
                </c:pt>
                <c:pt idx="367">
                  <c:v>2002.306</c:v>
                </c:pt>
                <c:pt idx="368">
                  <c:v>2006.4690000000001</c:v>
                </c:pt>
                <c:pt idx="369">
                  <c:v>2010.627</c:v>
                </c:pt>
                <c:pt idx="370">
                  <c:v>2014.7809999999999</c:v>
                </c:pt>
                <c:pt idx="371">
                  <c:v>2018.932</c:v>
                </c:pt>
                <c:pt idx="372">
                  <c:v>2023.078</c:v>
                </c:pt>
                <c:pt idx="373">
                  <c:v>2027.221</c:v>
                </c:pt>
                <c:pt idx="374">
                  <c:v>2031.36</c:v>
                </c:pt>
                <c:pt idx="375">
                  <c:v>2035.4949999999999</c:v>
                </c:pt>
                <c:pt idx="376">
                  <c:v>2039.627</c:v>
                </c:pt>
                <c:pt idx="377">
                  <c:v>2043.7539999999999</c:v>
                </c:pt>
                <c:pt idx="378">
                  <c:v>2047.8779999999999</c:v>
                </c:pt>
                <c:pt idx="379">
                  <c:v>2051.998</c:v>
                </c:pt>
                <c:pt idx="380">
                  <c:v>2056.114</c:v>
                </c:pt>
                <c:pt idx="381">
                  <c:v>2060.2260000000001</c:v>
                </c:pt>
                <c:pt idx="382">
                  <c:v>2064.3339999999998</c:v>
                </c:pt>
                <c:pt idx="383">
                  <c:v>2068.4389999999999</c:v>
                </c:pt>
                <c:pt idx="384">
                  <c:v>2072.54</c:v>
                </c:pt>
                <c:pt idx="385">
                  <c:v>2076.6370000000002</c:v>
                </c:pt>
                <c:pt idx="386">
                  <c:v>2080.73</c:v>
                </c:pt>
                <c:pt idx="387">
                  <c:v>2084.8200000000002</c:v>
                </c:pt>
                <c:pt idx="388">
                  <c:v>2088.9059999999999</c:v>
                </c:pt>
                <c:pt idx="389">
                  <c:v>2092.9879999999998</c:v>
                </c:pt>
                <c:pt idx="390">
                  <c:v>2097.0659999999998</c:v>
                </c:pt>
                <c:pt idx="391">
                  <c:v>2101.14</c:v>
                </c:pt>
                <c:pt idx="392">
                  <c:v>2105.2109999999998</c:v>
                </c:pt>
                <c:pt idx="393">
                  <c:v>2109.2779999999998</c:v>
                </c:pt>
                <c:pt idx="394">
                  <c:v>2113.3420000000001</c:v>
                </c:pt>
                <c:pt idx="395">
                  <c:v>2117.4009999999998</c:v>
                </c:pt>
                <c:pt idx="396">
                  <c:v>2121.4569999999999</c:v>
                </c:pt>
                <c:pt idx="397">
                  <c:v>2125.509</c:v>
                </c:pt>
                <c:pt idx="398">
                  <c:v>2129.558</c:v>
                </c:pt>
                <c:pt idx="399">
                  <c:v>2133.6019999999999</c:v>
                </c:pt>
                <c:pt idx="400">
                  <c:v>2137.643</c:v>
                </c:pt>
                <c:pt idx="401">
                  <c:v>2141.681</c:v>
                </c:pt>
                <c:pt idx="402">
                  <c:v>2145.7139999999999</c:v>
                </c:pt>
                <c:pt idx="403">
                  <c:v>2149.7440000000001</c:v>
                </c:pt>
                <c:pt idx="404">
                  <c:v>2153.77</c:v>
                </c:pt>
                <c:pt idx="405">
                  <c:v>2157.7930000000001</c:v>
                </c:pt>
                <c:pt idx="406">
                  <c:v>2161.8119999999999</c:v>
                </c:pt>
                <c:pt idx="407">
                  <c:v>2165.8270000000002</c:v>
                </c:pt>
                <c:pt idx="408">
                  <c:v>2169.8380000000002</c:v>
                </c:pt>
                <c:pt idx="409">
                  <c:v>2173.846</c:v>
                </c:pt>
                <c:pt idx="410">
                  <c:v>2177.8510000000001</c:v>
                </c:pt>
                <c:pt idx="411">
                  <c:v>2181.8510000000001</c:v>
                </c:pt>
                <c:pt idx="412">
                  <c:v>2185.848</c:v>
                </c:pt>
                <c:pt idx="413">
                  <c:v>2189.8409999999999</c:v>
                </c:pt>
                <c:pt idx="414">
                  <c:v>2193.8310000000001</c:v>
                </c:pt>
                <c:pt idx="415">
                  <c:v>2197.817</c:v>
                </c:pt>
                <c:pt idx="416">
                  <c:v>2201.799</c:v>
                </c:pt>
                <c:pt idx="417">
                  <c:v>2205.7779999999998</c:v>
                </c:pt>
                <c:pt idx="418">
                  <c:v>2209.7530000000002</c:v>
                </c:pt>
                <c:pt idx="419">
                  <c:v>2213.7249999999999</c:v>
                </c:pt>
                <c:pt idx="420">
                  <c:v>2217.6930000000002</c:v>
                </c:pt>
                <c:pt idx="421">
                  <c:v>2221.6570000000002</c:v>
                </c:pt>
                <c:pt idx="422">
                  <c:v>2225.6179999999999</c:v>
                </c:pt>
                <c:pt idx="423">
                  <c:v>2229.5749999999998</c:v>
                </c:pt>
                <c:pt idx="424">
                  <c:v>2233.529</c:v>
                </c:pt>
                <c:pt idx="425">
                  <c:v>2237.4789999999998</c:v>
                </c:pt>
                <c:pt idx="426">
                  <c:v>2241.4250000000002</c:v>
                </c:pt>
                <c:pt idx="427">
                  <c:v>2245.3679999999999</c:v>
                </c:pt>
                <c:pt idx="428">
                  <c:v>2249.3069999999998</c:v>
                </c:pt>
                <c:pt idx="429">
                  <c:v>2253.2429999999999</c:v>
                </c:pt>
                <c:pt idx="430">
                  <c:v>2257.1750000000002</c:v>
                </c:pt>
                <c:pt idx="431">
                  <c:v>2261.1039999999998</c:v>
                </c:pt>
                <c:pt idx="432">
                  <c:v>2265.029</c:v>
                </c:pt>
                <c:pt idx="433">
                  <c:v>2268.9499999999998</c:v>
                </c:pt>
                <c:pt idx="434">
                  <c:v>2272.8679999999999</c:v>
                </c:pt>
                <c:pt idx="435">
                  <c:v>2276.7829999999999</c:v>
                </c:pt>
                <c:pt idx="436">
                  <c:v>2280.694</c:v>
                </c:pt>
                <c:pt idx="437">
                  <c:v>2284.6010000000001</c:v>
                </c:pt>
                <c:pt idx="438">
                  <c:v>2288.5050000000001</c:v>
                </c:pt>
                <c:pt idx="439">
                  <c:v>2292.4050000000002</c:v>
                </c:pt>
                <c:pt idx="440">
                  <c:v>2296.3020000000001</c:v>
                </c:pt>
                <c:pt idx="441">
                  <c:v>2300.1950000000002</c:v>
                </c:pt>
                <c:pt idx="442">
                  <c:v>2304.085</c:v>
                </c:pt>
                <c:pt idx="443">
                  <c:v>2307.971</c:v>
                </c:pt>
                <c:pt idx="444">
                  <c:v>2311.8539999999998</c:v>
                </c:pt>
                <c:pt idx="445">
                  <c:v>2315.7339999999999</c:v>
                </c:pt>
                <c:pt idx="446">
                  <c:v>2319.6089999999999</c:v>
                </c:pt>
                <c:pt idx="447">
                  <c:v>2323.482</c:v>
                </c:pt>
                <c:pt idx="448">
                  <c:v>2327.3510000000001</c:v>
                </c:pt>
                <c:pt idx="449">
                  <c:v>2331.2159999999999</c:v>
                </c:pt>
                <c:pt idx="450">
                  <c:v>2335.078</c:v>
                </c:pt>
                <c:pt idx="451">
                  <c:v>2338.9369999999999</c:v>
                </c:pt>
                <c:pt idx="452">
                  <c:v>2342.7919999999999</c:v>
                </c:pt>
                <c:pt idx="453">
                  <c:v>2346.643</c:v>
                </c:pt>
                <c:pt idx="454">
                  <c:v>2350.4920000000002</c:v>
                </c:pt>
                <c:pt idx="455">
                  <c:v>2354.3359999999998</c:v>
                </c:pt>
                <c:pt idx="456">
                  <c:v>2358.1779999999999</c:v>
                </c:pt>
                <c:pt idx="457">
                  <c:v>2362.0149999999999</c:v>
                </c:pt>
                <c:pt idx="458">
                  <c:v>2365.85</c:v>
                </c:pt>
                <c:pt idx="459">
                  <c:v>2369.681</c:v>
                </c:pt>
                <c:pt idx="460">
                  <c:v>2373.5079999999998</c:v>
                </c:pt>
                <c:pt idx="461">
                  <c:v>2377.3330000000001</c:v>
                </c:pt>
                <c:pt idx="462">
                  <c:v>2381.1529999999998</c:v>
                </c:pt>
                <c:pt idx="463">
                  <c:v>2384.971</c:v>
                </c:pt>
                <c:pt idx="464">
                  <c:v>2388.7849999999999</c:v>
                </c:pt>
                <c:pt idx="465">
                  <c:v>2392.5949999999998</c:v>
                </c:pt>
                <c:pt idx="466">
                  <c:v>2396.402</c:v>
                </c:pt>
                <c:pt idx="467">
                  <c:v>2400.2060000000001</c:v>
                </c:pt>
                <c:pt idx="468">
                  <c:v>2404.0070000000001</c:v>
                </c:pt>
                <c:pt idx="469">
                  <c:v>2407.8040000000001</c:v>
                </c:pt>
                <c:pt idx="470">
                  <c:v>2411.5970000000002</c:v>
                </c:pt>
                <c:pt idx="471">
                  <c:v>2415.3879999999999</c:v>
                </c:pt>
                <c:pt idx="472">
                  <c:v>2419.174</c:v>
                </c:pt>
                <c:pt idx="473">
                  <c:v>2422.9580000000001</c:v>
                </c:pt>
                <c:pt idx="474">
                  <c:v>2426.7379999999998</c:v>
                </c:pt>
                <c:pt idx="475">
                  <c:v>2430.5149999999999</c:v>
                </c:pt>
                <c:pt idx="476">
                  <c:v>2434.2890000000002</c:v>
                </c:pt>
                <c:pt idx="477">
                  <c:v>2438.0590000000002</c:v>
                </c:pt>
                <c:pt idx="478">
                  <c:v>2441.8249999999998</c:v>
                </c:pt>
                <c:pt idx="479">
                  <c:v>2445.5889999999999</c:v>
                </c:pt>
                <c:pt idx="480">
                  <c:v>2449.3490000000002</c:v>
                </c:pt>
                <c:pt idx="481">
                  <c:v>2453.1060000000002</c:v>
                </c:pt>
                <c:pt idx="482">
                  <c:v>2456.8589999999999</c:v>
                </c:pt>
                <c:pt idx="483">
                  <c:v>2460.61</c:v>
                </c:pt>
                <c:pt idx="484">
                  <c:v>2464.3560000000002</c:v>
                </c:pt>
                <c:pt idx="485">
                  <c:v>2468.1</c:v>
                </c:pt>
                <c:pt idx="486">
                  <c:v>2471.84</c:v>
                </c:pt>
                <c:pt idx="487">
                  <c:v>2475.5770000000002</c:v>
                </c:pt>
                <c:pt idx="488">
                  <c:v>2479.3110000000001</c:v>
                </c:pt>
                <c:pt idx="489">
                  <c:v>2483.0410000000002</c:v>
                </c:pt>
                <c:pt idx="490">
                  <c:v>2486.768</c:v>
                </c:pt>
                <c:pt idx="491">
                  <c:v>2490.4920000000002</c:v>
                </c:pt>
                <c:pt idx="492">
                  <c:v>2494.2130000000002</c:v>
                </c:pt>
                <c:pt idx="493">
                  <c:v>2497.9299999999998</c:v>
                </c:pt>
                <c:pt idx="494">
                  <c:v>2501.6439999999998</c:v>
                </c:pt>
                <c:pt idx="495">
                  <c:v>2505.355</c:v>
                </c:pt>
                <c:pt idx="496">
                  <c:v>2509.0619999999999</c:v>
                </c:pt>
                <c:pt idx="497">
                  <c:v>2512.7660000000001</c:v>
                </c:pt>
                <c:pt idx="498">
                  <c:v>2516.4670000000001</c:v>
                </c:pt>
                <c:pt idx="499">
                  <c:v>2520.165</c:v>
                </c:pt>
                <c:pt idx="500">
                  <c:v>2523.8589999999999</c:v>
                </c:pt>
                <c:pt idx="501">
                  <c:v>2527.5509999999999</c:v>
                </c:pt>
                <c:pt idx="502">
                  <c:v>2531.239</c:v>
                </c:pt>
                <c:pt idx="503">
                  <c:v>2534.9229999999998</c:v>
                </c:pt>
                <c:pt idx="504">
                  <c:v>2538.605</c:v>
                </c:pt>
                <c:pt idx="505">
                  <c:v>2542.2829999999999</c:v>
                </c:pt>
                <c:pt idx="506">
                  <c:v>2545.9580000000001</c:v>
                </c:pt>
                <c:pt idx="507">
                  <c:v>2549.63</c:v>
                </c:pt>
                <c:pt idx="508">
                  <c:v>2553.299</c:v>
                </c:pt>
                <c:pt idx="509">
                  <c:v>2556.9639999999999</c:v>
                </c:pt>
                <c:pt idx="510">
                  <c:v>2560.6260000000002</c:v>
                </c:pt>
                <c:pt idx="511">
                  <c:v>2564.2849999999999</c:v>
                </c:pt>
                <c:pt idx="512">
                  <c:v>2567.9409999999998</c:v>
                </c:pt>
                <c:pt idx="513">
                  <c:v>2571.5940000000001</c:v>
                </c:pt>
                <c:pt idx="514">
                  <c:v>2575.2429999999999</c:v>
                </c:pt>
                <c:pt idx="515">
                  <c:v>2578.89</c:v>
                </c:pt>
                <c:pt idx="516">
                  <c:v>2582.5329999999999</c:v>
                </c:pt>
                <c:pt idx="517">
                  <c:v>2586.1729999999998</c:v>
                </c:pt>
                <c:pt idx="518">
                  <c:v>2589.8090000000002</c:v>
                </c:pt>
                <c:pt idx="519">
                  <c:v>2593.4430000000002</c:v>
                </c:pt>
                <c:pt idx="520">
                  <c:v>2597.0729999999999</c:v>
                </c:pt>
                <c:pt idx="521">
                  <c:v>2600.701</c:v>
                </c:pt>
                <c:pt idx="522">
                  <c:v>2604.3249999999998</c:v>
                </c:pt>
                <c:pt idx="523">
                  <c:v>2607.9459999999999</c:v>
                </c:pt>
                <c:pt idx="524">
                  <c:v>2611.5639999999999</c:v>
                </c:pt>
                <c:pt idx="525">
                  <c:v>2615.1779999999999</c:v>
                </c:pt>
                <c:pt idx="526">
                  <c:v>2618.79</c:v>
                </c:pt>
                <c:pt idx="527">
                  <c:v>2622.3980000000001</c:v>
                </c:pt>
                <c:pt idx="528">
                  <c:v>2626.0039999999999</c:v>
                </c:pt>
                <c:pt idx="529">
                  <c:v>2629.6060000000002</c:v>
                </c:pt>
                <c:pt idx="530">
                  <c:v>2633.2049999999999</c:v>
                </c:pt>
                <c:pt idx="531">
                  <c:v>2636.8009999999999</c:v>
                </c:pt>
                <c:pt idx="532">
                  <c:v>2640.3939999999998</c:v>
                </c:pt>
                <c:pt idx="533">
                  <c:v>2643.9830000000002</c:v>
                </c:pt>
                <c:pt idx="534">
                  <c:v>2647.57</c:v>
                </c:pt>
                <c:pt idx="535">
                  <c:v>2651.1529999999998</c:v>
                </c:pt>
                <c:pt idx="536">
                  <c:v>2654.7339999999999</c:v>
                </c:pt>
                <c:pt idx="537">
                  <c:v>2658.3110000000001</c:v>
                </c:pt>
                <c:pt idx="538">
                  <c:v>2661.8850000000002</c:v>
                </c:pt>
                <c:pt idx="539">
                  <c:v>2665.4560000000001</c:v>
                </c:pt>
                <c:pt idx="540">
                  <c:v>2669.0250000000001</c:v>
                </c:pt>
                <c:pt idx="541">
                  <c:v>2672.5889999999999</c:v>
                </c:pt>
                <c:pt idx="542">
                  <c:v>2676.1509999999998</c:v>
                </c:pt>
                <c:pt idx="543">
                  <c:v>2679.71</c:v>
                </c:pt>
                <c:pt idx="544">
                  <c:v>2683.2660000000001</c:v>
                </c:pt>
                <c:pt idx="545">
                  <c:v>2686.819</c:v>
                </c:pt>
                <c:pt idx="546">
                  <c:v>2690.3679999999999</c:v>
                </c:pt>
                <c:pt idx="547">
                  <c:v>2693.915</c:v>
                </c:pt>
                <c:pt idx="548">
                  <c:v>2697.4580000000001</c:v>
                </c:pt>
                <c:pt idx="549">
                  <c:v>2700.9989999999998</c:v>
                </c:pt>
                <c:pt idx="550">
                  <c:v>2704.5360000000001</c:v>
                </c:pt>
                <c:pt idx="551">
                  <c:v>2708.0709999999999</c:v>
                </c:pt>
                <c:pt idx="552">
                  <c:v>2711.6019999999999</c:v>
                </c:pt>
                <c:pt idx="553">
                  <c:v>2715.13</c:v>
                </c:pt>
                <c:pt idx="554">
                  <c:v>2718.6559999999999</c:v>
                </c:pt>
                <c:pt idx="555">
                  <c:v>2722.1779999999999</c:v>
                </c:pt>
                <c:pt idx="556">
                  <c:v>2725.6970000000001</c:v>
                </c:pt>
                <c:pt idx="557">
                  <c:v>2729.2139999999999</c:v>
                </c:pt>
                <c:pt idx="558">
                  <c:v>2732.7269999999999</c:v>
                </c:pt>
                <c:pt idx="559">
                  <c:v>2736.2370000000001</c:v>
                </c:pt>
                <c:pt idx="560">
                  <c:v>2739.7440000000001</c:v>
                </c:pt>
                <c:pt idx="561">
                  <c:v>2743.2489999999998</c:v>
                </c:pt>
                <c:pt idx="562">
                  <c:v>2746.75</c:v>
                </c:pt>
                <c:pt idx="563">
                  <c:v>2750.248</c:v>
                </c:pt>
                <c:pt idx="564">
                  <c:v>2753.7429999999999</c:v>
                </c:pt>
                <c:pt idx="565">
                  <c:v>2757.2359999999999</c:v>
                </c:pt>
                <c:pt idx="566">
                  <c:v>2760.7249999999999</c:v>
                </c:pt>
                <c:pt idx="567">
                  <c:v>2764.2109999999998</c:v>
                </c:pt>
                <c:pt idx="568">
                  <c:v>2767.6950000000002</c:v>
                </c:pt>
                <c:pt idx="569">
                  <c:v>2771.1750000000002</c:v>
                </c:pt>
                <c:pt idx="570">
                  <c:v>2774.652</c:v>
                </c:pt>
                <c:pt idx="571">
                  <c:v>2778.127</c:v>
                </c:pt>
                <c:pt idx="572">
                  <c:v>2781.598</c:v>
                </c:pt>
                <c:pt idx="573">
                  <c:v>2785.067</c:v>
                </c:pt>
                <c:pt idx="574">
                  <c:v>2788.5320000000002</c:v>
                </c:pt>
                <c:pt idx="575">
                  <c:v>2791.9949999999999</c:v>
                </c:pt>
                <c:pt idx="576">
                  <c:v>2795.4549999999999</c:v>
                </c:pt>
                <c:pt idx="577">
                  <c:v>2798.9110000000001</c:v>
                </c:pt>
                <c:pt idx="578">
                  <c:v>2802.3649999999998</c:v>
                </c:pt>
                <c:pt idx="579">
                  <c:v>2805.8159999999998</c:v>
                </c:pt>
                <c:pt idx="580">
                  <c:v>2809.2640000000001</c:v>
                </c:pt>
                <c:pt idx="581">
                  <c:v>2812.7089999999998</c:v>
                </c:pt>
                <c:pt idx="582">
                  <c:v>2816.1509999999998</c:v>
                </c:pt>
                <c:pt idx="583">
                  <c:v>2819.59</c:v>
                </c:pt>
                <c:pt idx="584">
                  <c:v>2823.0259999999998</c:v>
                </c:pt>
                <c:pt idx="585">
                  <c:v>2826.46</c:v>
                </c:pt>
                <c:pt idx="586">
                  <c:v>2829.89</c:v>
                </c:pt>
                <c:pt idx="587">
                  <c:v>2833.3180000000002</c:v>
                </c:pt>
                <c:pt idx="588">
                  <c:v>2836.7420000000002</c:v>
                </c:pt>
                <c:pt idx="589">
                  <c:v>2840.1640000000002</c:v>
                </c:pt>
                <c:pt idx="590">
                  <c:v>2843.5830000000001</c:v>
                </c:pt>
                <c:pt idx="591">
                  <c:v>2846.9989999999998</c:v>
                </c:pt>
                <c:pt idx="592">
                  <c:v>2850.4119999999998</c:v>
                </c:pt>
                <c:pt idx="593">
                  <c:v>2853.8220000000001</c:v>
                </c:pt>
                <c:pt idx="594">
                  <c:v>2857.2289999999998</c:v>
                </c:pt>
                <c:pt idx="595">
                  <c:v>2860.634</c:v>
                </c:pt>
                <c:pt idx="596">
                  <c:v>2864.0349999999999</c:v>
                </c:pt>
                <c:pt idx="597">
                  <c:v>2867.4340000000002</c:v>
                </c:pt>
                <c:pt idx="598">
                  <c:v>2870.83</c:v>
                </c:pt>
                <c:pt idx="599">
                  <c:v>2874.223</c:v>
                </c:pt>
                <c:pt idx="600">
                  <c:v>2877.6129999999998</c:v>
                </c:pt>
                <c:pt idx="601">
                  <c:v>2881</c:v>
                </c:pt>
                <c:pt idx="602">
                  <c:v>2884.3850000000002</c:v>
                </c:pt>
                <c:pt idx="603">
                  <c:v>2887.7660000000001</c:v>
                </c:pt>
                <c:pt idx="604">
                  <c:v>2891.145</c:v>
                </c:pt>
                <c:pt idx="605">
                  <c:v>2894.5210000000002</c:v>
                </c:pt>
                <c:pt idx="606">
                  <c:v>2897.8939999999998</c:v>
                </c:pt>
                <c:pt idx="607">
                  <c:v>2901.2640000000001</c:v>
                </c:pt>
                <c:pt idx="608">
                  <c:v>2904.6309999999999</c:v>
                </c:pt>
                <c:pt idx="609">
                  <c:v>2907.9960000000001</c:v>
                </c:pt>
                <c:pt idx="610">
                  <c:v>2911.3580000000002</c:v>
                </c:pt>
                <c:pt idx="611">
                  <c:v>2914.7170000000001</c:v>
                </c:pt>
                <c:pt idx="612">
                  <c:v>2918.0729999999999</c:v>
                </c:pt>
                <c:pt idx="613">
                  <c:v>2921.4259999999999</c:v>
                </c:pt>
                <c:pt idx="614">
                  <c:v>2924.777</c:v>
                </c:pt>
                <c:pt idx="615">
                  <c:v>2928.1239999999998</c:v>
                </c:pt>
                <c:pt idx="616">
                  <c:v>2931.4690000000001</c:v>
                </c:pt>
                <c:pt idx="617">
                  <c:v>2934.8110000000001</c:v>
                </c:pt>
                <c:pt idx="618">
                  <c:v>2938.15</c:v>
                </c:pt>
                <c:pt idx="619">
                  <c:v>2941.4870000000001</c:v>
                </c:pt>
                <c:pt idx="620">
                  <c:v>2944.8209999999999</c:v>
                </c:pt>
                <c:pt idx="621">
                  <c:v>2948.152</c:v>
                </c:pt>
                <c:pt idx="622">
                  <c:v>2951.48</c:v>
                </c:pt>
                <c:pt idx="623">
                  <c:v>2954.8049999999998</c:v>
                </c:pt>
                <c:pt idx="624">
                  <c:v>2958.1280000000002</c:v>
                </c:pt>
                <c:pt idx="625">
                  <c:v>2961.4470000000001</c:v>
                </c:pt>
                <c:pt idx="626">
                  <c:v>2964.7649999999999</c:v>
                </c:pt>
                <c:pt idx="627">
                  <c:v>2968.0790000000002</c:v>
                </c:pt>
                <c:pt idx="628">
                  <c:v>2971.39</c:v>
                </c:pt>
                <c:pt idx="629">
                  <c:v>2974.6990000000001</c:v>
                </c:pt>
                <c:pt idx="630">
                  <c:v>2978.0050000000001</c:v>
                </c:pt>
                <c:pt idx="631">
                  <c:v>2981.308</c:v>
                </c:pt>
                <c:pt idx="632">
                  <c:v>2984.6089999999999</c:v>
                </c:pt>
                <c:pt idx="633">
                  <c:v>2987.9070000000002</c:v>
                </c:pt>
                <c:pt idx="634">
                  <c:v>2991.2020000000002</c:v>
                </c:pt>
                <c:pt idx="635">
                  <c:v>2994.4940000000001</c:v>
                </c:pt>
                <c:pt idx="636">
                  <c:v>2997.7840000000001</c:v>
                </c:pt>
                <c:pt idx="637">
                  <c:v>3001.07</c:v>
                </c:pt>
                <c:pt idx="638">
                  <c:v>3004.355</c:v>
                </c:pt>
                <c:pt idx="639">
                  <c:v>3007.636</c:v>
                </c:pt>
                <c:pt idx="640">
                  <c:v>3010.915</c:v>
                </c:pt>
                <c:pt idx="641">
                  <c:v>3014.1909999999998</c:v>
                </c:pt>
                <c:pt idx="642">
                  <c:v>3017.4639999999999</c:v>
                </c:pt>
                <c:pt idx="643">
                  <c:v>3020.7339999999999</c:v>
                </c:pt>
                <c:pt idx="644">
                  <c:v>3024.002</c:v>
                </c:pt>
                <c:pt idx="645">
                  <c:v>3027.2669999999998</c:v>
                </c:pt>
                <c:pt idx="646">
                  <c:v>3030.53</c:v>
                </c:pt>
                <c:pt idx="647">
                  <c:v>3033.7890000000002</c:v>
                </c:pt>
                <c:pt idx="648">
                  <c:v>3037.0459999999998</c:v>
                </c:pt>
                <c:pt idx="649">
                  <c:v>3040.3009999999999</c:v>
                </c:pt>
                <c:pt idx="650">
                  <c:v>3043.5520000000001</c:v>
                </c:pt>
                <c:pt idx="651">
                  <c:v>3046.8009999999999</c:v>
                </c:pt>
                <c:pt idx="652">
                  <c:v>3050.0479999999998</c:v>
                </c:pt>
                <c:pt idx="653">
                  <c:v>3053.2910000000002</c:v>
                </c:pt>
                <c:pt idx="654">
                  <c:v>3056.5320000000002</c:v>
                </c:pt>
                <c:pt idx="655">
                  <c:v>3059.7710000000002</c:v>
                </c:pt>
                <c:pt idx="656">
                  <c:v>3063.0059999999999</c:v>
                </c:pt>
                <c:pt idx="657">
                  <c:v>3066.239</c:v>
                </c:pt>
                <c:pt idx="658">
                  <c:v>3069.4690000000001</c:v>
                </c:pt>
                <c:pt idx="659">
                  <c:v>3072.6970000000001</c:v>
                </c:pt>
                <c:pt idx="660">
                  <c:v>3075.922</c:v>
                </c:pt>
                <c:pt idx="661">
                  <c:v>3079.1439999999998</c:v>
                </c:pt>
                <c:pt idx="662">
                  <c:v>3082.364</c:v>
                </c:pt>
                <c:pt idx="663">
                  <c:v>3085.5810000000001</c:v>
                </c:pt>
                <c:pt idx="664">
                  <c:v>3088.7950000000001</c:v>
                </c:pt>
                <c:pt idx="665">
                  <c:v>3092.0070000000001</c:v>
                </c:pt>
                <c:pt idx="666">
                  <c:v>3095.2159999999999</c:v>
                </c:pt>
                <c:pt idx="667">
                  <c:v>3098.4229999999998</c:v>
                </c:pt>
                <c:pt idx="668">
                  <c:v>3101.627</c:v>
                </c:pt>
                <c:pt idx="669">
                  <c:v>3104.828</c:v>
                </c:pt>
                <c:pt idx="670">
                  <c:v>3108.0259999999998</c:v>
                </c:pt>
                <c:pt idx="671">
                  <c:v>3111.2220000000002</c:v>
                </c:pt>
                <c:pt idx="672">
                  <c:v>3114.4160000000002</c:v>
                </c:pt>
                <c:pt idx="673">
                  <c:v>3117.607</c:v>
                </c:pt>
                <c:pt idx="674">
                  <c:v>3120.7950000000001</c:v>
                </c:pt>
                <c:pt idx="675">
                  <c:v>3123.98</c:v>
                </c:pt>
                <c:pt idx="676">
                  <c:v>3127.163</c:v>
                </c:pt>
                <c:pt idx="677">
                  <c:v>3130.3440000000001</c:v>
                </c:pt>
                <c:pt idx="678">
                  <c:v>3133.5210000000002</c:v>
                </c:pt>
                <c:pt idx="679">
                  <c:v>3136.6959999999999</c:v>
                </c:pt>
                <c:pt idx="680">
                  <c:v>3139.8690000000001</c:v>
                </c:pt>
                <c:pt idx="681">
                  <c:v>3143.0390000000002</c:v>
                </c:pt>
                <c:pt idx="682">
                  <c:v>3146.2060000000001</c:v>
                </c:pt>
                <c:pt idx="683">
                  <c:v>3149.3710000000001</c:v>
                </c:pt>
                <c:pt idx="684">
                  <c:v>3152.5329999999999</c:v>
                </c:pt>
                <c:pt idx="685">
                  <c:v>3155.6930000000002</c:v>
                </c:pt>
                <c:pt idx="686">
                  <c:v>3158.85</c:v>
                </c:pt>
                <c:pt idx="687">
                  <c:v>3162.0050000000001</c:v>
                </c:pt>
                <c:pt idx="688">
                  <c:v>3165.1570000000002</c:v>
                </c:pt>
                <c:pt idx="689">
                  <c:v>3168.306</c:v>
                </c:pt>
                <c:pt idx="690">
                  <c:v>3171.453</c:v>
                </c:pt>
                <c:pt idx="691">
                  <c:v>3174.5970000000002</c:v>
                </c:pt>
                <c:pt idx="692">
                  <c:v>3177.739</c:v>
                </c:pt>
                <c:pt idx="693">
                  <c:v>3180.8780000000002</c:v>
                </c:pt>
                <c:pt idx="694">
                  <c:v>3184.0140000000001</c:v>
                </c:pt>
                <c:pt idx="695">
                  <c:v>3187.1489999999999</c:v>
                </c:pt>
                <c:pt idx="696">
                  <c:v>3190.28</c:v>
                </c:pt>
                <c:pt idx="697">
                  <c:v>3193.4090000000001</c:v>
                </c:pt>
                <c:pt idx="698">
                  <c:v>3196.5360000000001</c:v>
                </c:pt>
                <c:pt idx="699">
                  <c:v>3199.6590000000001</c:v>
                </c:pt>
                <c:pt idx="700">
                  <c:v>3202.7809999999999</c:v>
                </c:pt>
                <c:pt idx="701">
                  <c:v>3205.9</c:v>
                </c:pt>
                <c:pt idx="702">
                  <c:v>3209.0160000000001</c:v>
                </c:pt>
                <c:pt idx="703">
                  <c:v>3212.13</c:v>
                </c:pt>
                <c:pt idx="704">
                  <c:v>3215.241</c:v>
                </c:pt>
                <c:pt idx="705">
                  <c:v>3218.35</c:v>
                </c:pt>
                <c:pt idx="706">
                  <c:v>3221.4560000000001</c:v>
                </c:pt>
                <c:pt idx="707">
                  <c:v>3224.56</c:v>
                </c:pt>
                <c:pt idx="708">
                  <c:v>3227.6610000000001</c:v>
                </c:pt>
                <c:pt idx="709">
                  <c:v>3230.76</c:v>
                </c:pt>
                <c:pt idx="710">
                  <c:v>3233.8560000000002</c:v>
                </c:pt>
                <c:pt idx="711">
                  <c:v>3236.95</c:v>
                </c:pt>
                <c:pt idx="712">
                  <c:v>3240.0410000000002</c:v>
                </c:pt>
                <c:pt idx="713">
                  <c:v>3243.13</c:v>
                </c:pt>
                <c:pt idx="714">
                  <c:v>3246.2159999999999</c:v>
                </c:pt>
                <c:pt idx="715">
                  <c:v>3249.3</c:v>
                </c:pt>
                <c:pt idx="716">
                  <c:v>3252.3820000000001</c:v>
                </c:pt>
                <c:pt idx="717">
                  <c:v>3255.46</c:v>
                </c:pt>
                <c:pt idx="718">
                  <c:v>3258.5369999999998</c:v>
                </c:pt>
                <c:pt idx="719">
                  <c:v>3261.6109999999999</c:v>
                </c:pt>
                <c:pt idx="720">
                  <c:v>3264.6819999999998</c:v>
                </c:pt>
                <c:pt idx="721">
                  <c:v>3267.7510000000002</c:v>
                </c:pt>
                <c:pt idx="722">
                  <c:v>3270.8180000000002</c:v>
                </c:pt>
                <c:pt idx="723">
                  <c:v>3273.8820000000001</c:v>
                </c:pt>
                <c:pt idx="724">
                  <c:v>3276.9430000000002</c:v>
                </c:pt>
                <c:pt idx="725">
                  <c:v>3280.002</c:v>
                </c:pt>
                <c:pt idx="726">
                  <c:v>3283.0590000000002</c:v>
                </c:pt>
                <c:pt idx="727">
                  <c:v>3286.1129999999998</c:v>
                </c:pt>
                <c:pt idx="728">
                  <c:v>3289.165</c:v>
                </c:pt>
                <c:pt idx="729">
                  <c:v>3292.2139999999999</c:v>
                </c:pt>
                <c:pt idx="730">
                  <c:v>3295.261</c:v>
                </c:pt>
                <c:pt idx="731">
                  <c:v>3298.306</c:v>
                </c:pt>
                <c:pt idx="732">
                  <c:v>3301.348</c:v>
                </c:pt>
                <c:pt idx="733">
                  <c:v>3304.3870000000002</c:v>
                </c:pt>
                <c:pt idx="734">
                  <c:v>3307.4250000000002</c:v>
                </c:pt>
                <c:pt idx="735">
                  <c:v>3310.4589999999998</c:v>
                </c:pt>
                <c:pt idx="736">
                  <c:v>3313.4920000000002</c:v>
                </c:pt>
                <c:pt idx="737">
                  <c:v>3316.5210000000002</c:v>
                </c:pt>
                <c:pt idx="738">
                  <c:v>3319.549</c:v>
                </c:pt>
                <c:pt idx="739">
                  <c:v>3322.5740000000001</c:v>
                </c:pt>
                <c:pt idx="740">
                  <c:v>3325.5970000000002</c:v>
                </c:pt>
                <c:pt idx="741">
                  <c:v>3328.6170000000002</c:v>
                </c:pt>
                <c:pt idx="742">
                  <c:v>3331.6350000000002</c:v>
                </c:pt>
                <c:pt idx="743">
                  <c:v>3334.65</c:v>
                </c:pt>
                <c:pt idx="744">
                  <c:v>3337.663</c:v>
                </c:pt>
                <c:pt idx="745">
                  <c:v>3340.674</c:v>
                </c:pt>
                <c:pt idx="746">
                  <c:v>3343.6819999999998</c:v>
                </c:pt>
                <c:pt idx="747">
                  <c:v>3346.6880000000001</c:v>
                </c:pt>
                <c:pt idx="748">
                  <c:v>3349.6909999999998</c:v>
                </c:pt>
                <c:pt idx="749">
                  <c:v>3352.692</c:v>
                </c:pt>
                <c:pt idx="750">
                  <c:v>3355.6909999999998</c:v>
                </c:pt>
                <c:pt idx="751">
                  <c:v>3358.6869999999999</c:v>
                </c:pt>
                <c:pt idx="752">
                  <c:v>3361.681</c:v>
                </c:pt>
                <c:pt idx="753">
                  <c:v>3364.6729999999998</c:v>
                </c:pt>
                <c:pt idx="754">
                  <c:v>3367.6619999999998</c:v>
                </c:pt>
                <c:pt idx="755">
                  <c:v>3370.6489999999999</c:v>
                </c:pt>
                <c:pt idx="756">
                  <c:v>3373.6329999999998</c:v>
                </c:pt>
                <c:pt idx="757">
                  <c:v>3376.6149999999998</c:v>
                </c:pt>
                <c:pt idx="758">
                  <c:v>3379.5949999999998</c:v>
                </c:pt>
                <c:pt idx="759">
                  <c:v>3382.5720000000001</c:v>
                </c:pt>
                <c:pt idx="760">
                  <c:v>3385.547</c:v>
                </c:pt>
                <c:pt idx="761">
                  <c:v>3388.52</c:v>
                </c:pt>
                <c:pt idx="762">
                  <c:v>3391.49</c:v>
                </c:pt>
                <c:pt idx="763">
                  <c:v>3394.4580000000001</c:v>
                </c:pt>
                <c:pt idx="764">
                  <c:v>3397.424</c:v>
                </c:pt>
                <c:pt idx="765">
                  <c:v>3400.3870000000002</c:v>
                </c:pt>
                <c:pt idx="766">
                  <c:v>3403.348</c:v>
                </c:pt>
                <c:pt idx="767">
                  <c:v>3406.3069999999998</c:v>
                </c:pt>
                <c:pt idx="768">
                  <c:v>3409.2629999999999</c:v>
                </c:pt>
                <c:pt idx="769">
                  <c:v>3412.2170000000001</c:v>
                </c:pt>
                <c:pt idx="770">
                  <c:v>3415.1680000000001</c:v>
                </c:pt>
                <c:pt idx="771">
                  <c:v>3418.1179999999999</c:v>
                </c:pt>
                <c:pt idx="772">
                  <c:v>3421.0650000000001</c:v>
                </c:pt>
                <c:pt idx="773">
                  <c:v>3424.009</c:v>
                </c:pt>
                <c:pt idx="774">
                  <c:v>3426.951</c:v>
                </c:pt>
                <c:pt idx="775">
                  <c:v>3429.8910000000001</c:v>
                </c:pt>
                <c:pt idx="776">
                  <c:v>3432.8290000000002</c:v>
                </c:pt>
                <c:pt idx="777">
                  <c:v>3435.7640000000001</c:v>
                </c:pt>
                <c:pt idx="778">
                  <c:v>3438.6970000000001</c:v>
                </c:pt>
                <c:pt idx="779">
                  <c:v>3441.6280000000002</c:v>
                </c:pt>
                <c:pt idx="780">
                  <c:v>3444.5569999999998</c:v>
                </c:pt>
                <c:pt idx="781">
                  <c:v>3447.4830000000002</c:v>
                </c:pt>
                <c:pt idx="782">
                  <c:v>3450.4070000000002</c:v>
                </c:pt>
                <c:pt idx="783">
                  <c:v>3453.328</c:v>
                </c:pt>
                <c:pt idx="784">
                  <c:v>3456.2469999999998</c:v>
                </c:pt>
                <c:pt idx="785">
                  <c:v>3459.1640000000002</c:v>
                </c:pt>
                <c:pt idx="786">
                  <c:v>3462.0790000000002</c:v>
                </c:pt>
                <c:pt idx="787">
                  <c:v>3464.991</c:v>
                </c:pt>
                <c:pt idx="788">
                  <c:v>3467.902</c:v>
                </c:pt>
                <c:pt idx="789">
                  <c:v>3470.8090000000002</c:v>
                </c:pt>
                <c:pt idx="790">
                  <c:v>3473.7150000000001</c:v>
                </c:pt>
                <c:pt idx="791">
                  <c:v>3476.6179999999999</c:v>
                </c:pt>
                <c:pt idx="792">
                  <c:v>3479.5189999999998</c:v>
                </c:pt>
                <c:pt idx="793">
                  <c:v>3482.4180000000001</c:v>
                </c:pt>
                <c:pt idx="794">
                  <c:v>3485.3150000000001</c:v>
                </c:pt>
                <c:pt idx="795">
                  <c:v>3488.2089999999998</c:v>
                </c:pt>
                <c:pt idx="796">
                  <c:v>3491.1010000000001</c:v>
                </c:pt>
                <c:pt idx="797">
                  <c:v>3493.99</c:v>
                </c:pt>
                <c:pt idx="798">
                  <c:v>3496.8780000000002</c:v>
                </c:pt>
                <c:pt idx="799">
                  <c:v>3499.7629999999999</c:v>
                </c:pt>
                <c:pt idx="800">
                  <c:v>3502.6460000000002</c:v>
                </c:pt>
                <c:pt idx="801">
                  <c:v>3505.527</c:v>
                </c:pt>
                <c:pt idx="802">
                  <c:v>3508.4050000000002</c:v>
                </c:pt>
                <c:pt idx="803">
                  <c:v>3511.2809999999999</c:v>
                </c:pt>
                <c:pt idx="804">
                  <c:v>3514.1550000000002</c:v>
                </c:pt>
                <c:pt idx="805">
                  <c:v>3517.027</c:v>
                </c:pt>
                <c:pt idx="806">
                  <c:v>3519.8969999999999</c:v>
                </c:pt>
                <c:pt idx="807">
                  <c:v>3522.7640000000001</c:v>
                </c:pt>
                <c:pt idx="808">
                  <c:v>3525.6289999999999</c:v>
                </c:pt>
                <c:pt idx="809">
                  <c:v>3528.4920000000002</c:v>
                </c:pt>
                <c:pt idx="810">
                  <c:v>3531.3519999999999</c:v>
                </c:pt>
                <c:pt idx="811">
                  <c:v>3534.2109999999998</c:v>
                </c:pt>
                <c:pt idx="812">
                  <c:v>3537.067</c:v>
                </c:pt>
                <c:pt idx="813">
                  <c:v>3539.9209999999998</c:v>
                </c:pt>
                <c:pt idx="814">
                  <c:v>3542.7730000000001</c:v>
                </c:pt>
                <c:pt idx="815">
                  <c:v>3545.6219999999998</c:v>
                </c:pt>
                <c:pt idx="816">
                  <c:v>3548.4690000000001</c:v>
                </c:pt>
                <c:pt idx="817">
                  <c:v>3551.3150000000001</c:v>
                </c:pt>
                <c:pt idx="818">
                  <c:v>3554.1570000000002</c:v>
                </c:pt>
                <c:pt idx="819">
                  <c:v>3556.998</c:v>
                </c:pt>
                <c:pt idx="820">
                  <c:v>3559.837</c:v>
                </c:pt>
                <c:pt idx="821">
                  <c:v>3562.6729999999998</c:v>
                </c:pt>
                <c:pt idx="822">
                  <c:v>3565.5070000000001</c:v>
                </c:pt>
                <c:pt idx="823">
                  <c:v>3568.3389999999999</c:v>
                </c:pt>
                <c:pt idx="824">
                  <c:v>3571.1689999999999</c:v>
                </c:pt>
                <c:pt idx="825">
                  <c:v>3573.9960000000001</c:v>
                </c:pt>
                <c:pt idx="826">
                  <c:v>3576.8220000000001</c:v>
                </c:pt>
                <c:pt idx="827">
                  <c:v>3579.645</c:v>
                </c:pt>
                <c:pt idx="828">
                  <c:v>3582.4659999999999</c:v>
                </c:pt>
                <c:pt idx="829">
                  <c:v>3585.2849999999999</c:v>
                </c:pt>
                <c:pt idx="830">
                  <c:v>3588.1010000000001</c:v>
                </c:pt>
                <c:pt idx="831">
                  <c:v>3590.9160000000002</c:v>
                </c:pt>
                <c:pt idx="832">
                  <c:v>3593.7280000000001</c:v>
                </c:pt>
                <c:pt idx="833">
                  <c:v>3596.538</c:v>
                </c:pt>
                <c:pt idx="834">
                  <c:v>3599.346</c:v>
                </c:pt>
                <c:pt idx="835">
                  <c:v>3602.152</c:v>
                </c:pt>
                <c:pt idx="836">
                  <c:v>3604.9560000000001</c:v>
                </c:pt>
                <c:pt idx="837">
                  <c:v>3607.7570000000001</c:v>
                </c:pt>
                <c:pt idx="838">
                  <c:v>3610.556</c:v>
                </c:pt>
                <c:pt idx="839">
                  <c:v>3613.3539999999998</c:v>
                </c:pt>
                <c:pt idx="840">
                  <c:v>3616.1489999999999</c:v>
                </c:pt>
                <c:pt idx="841">
                  <c:v>3618.942</c:v>
                </c:pt>
                <c:pt idx="842">
                  <c:v>3621.732</c:v>
                </c:pt>
                <c:pt idx="843">
                  <c:v>3624.5210000000002</c:v>
                </c:pt>
                <c:pt idx="844">
                  <c:v>3627.3069999999998</c:v>
                </c:pt>
                <c:pt idx="845">
                  <c:v>3630.0920000000001</c:v>
                </c:pt>
                <c:pt idx="846">
                  <c:v>3632.8739999999998</c:v>
                </c:pt>
                <c:pt idx="847">
                  <c:v>3635.654</c:v>
                </c:pt>
                <c:pt idx="848">
                  <c:v>3638.4319999999998</c:v>
                </c:pt>
                <c:pt idx="849">
                  <c:v>3641.2080000000001</c:v>
                </c:pt>
                <c:pt idx="850">
                  <c:v>3643.982</c:v>
                </c:pt>
                <c:pt idx="851">
                  <c:v>3646.7530000000002</c:v>
                </c:pt>
                <c:pt idx="852">
                  <c:v>3649.5230000000001</c:v>
                </c:pt>
                <c:pt idx="853">
                  <c:v>3652.29</c:v>
                </c:pt>
                <c:pt idx="854">
                  <c:v>3655.0549999999998</c:v>
                </c:pt>
                <c:pt idx="855">
                  <c:v>3657.8180000000002</c:v>
                </c:pt>
                <c:pt idx="856">
                  <c:v>3660.5790000000002</c:v>
                </c:pt>
                <c:pt idx="857">
                  <c:v>3663.3380000000002</c:v>
                </c:pt>
                <c:pt idx="858">
                  <c:v>3666.0949999999998</c:v>
                </c:pt>
                <c:pt idx="859">
                  <c:v>3668.8490000000002</c:v>
                </c:pt>
                <c:pt idx="860">
                  <c:v>3671.6019999999999</c:v>
                </c:pt>
                <c:pt idx="861">
                  <c:v>3674.3519999999999</c:v>
                </c:pt>
                <c:pt idx="862">
                  <c:v>3677.1010000000001</c:v>
                </c:pt>
                <c:pt idx="863">
                  <c:v>3679.8470000000002</c:v>
                </c:pt>
                <c:pt idx="864">
                  <c:v>3682.5909999999999</c:v>
                </c:pt>
                <c:pt idx="865">
                  <c:v>3685.3330000000001</c:v>
                </c:pt>
                <c:pt idx="866">
                  <c:v>3688.0729999999999</c:v>
                </c:pt>
                <c:pt idx="867">
                  <c:v>3690.8110000000001</c:v>
                </c:pt>
                <c:pt idx="868">
                  <c:v>3693.547</c:v>
                </c:pt>
                <c:pt idx="869">
                  <c:v>3696.2809999999999</c:v>
                </c:pt>
                <c:pt idx="870">
                  <c:v>3699.0129999999999</c:v>
                </c:pt>
                <c:pt idx="871">
                  <c:v>3701.7420000000002</c:v>
                </c:pt>
                <c:pt idx="872">
                  <c:v>3704.47</c:v>
                </c:pt>
                <c:pt idx="873">
                  <c:v>3707.1950000000002</c:v>
                </c:pt>
                <c:pt idx="874">
                  <c:v>3709.9189999999999</c:v>
                </c:pt>
                <c:pt idx="875">
                  <c:v>3712.64</c:v>
                </c:pt>
                <c:pt idx="876">
                  <c:v>3715.3589999999999</c:v>
                </c:pt>
                <c:pt idx="877">
                  <c:v>3718.076</c:v>
                </c:pt>
                <c:pt idx="878">
                  <c:v>3720.7919999999999</c:v>
                </c:pt>
                <c:pt idx="879">
                  <c:v>3723.5050000000001</c:v>
                </c:pt>
                <c:pt idx="880">
                  <c:v>3726.2159999999999</c:v>
                </c:pt>
                <c:pt idx="881">
                  <c:v>3728.9250000000002</c:v>
                </c:pt>
                <c:pt idx="882">
                  <c:v>3731.6320000000001</c:v>
                </c:pt>
                <c:pt idx="883">
                  <c:v>3734.3359999999998</c:v>
                </c:pt>
                <c:pt idx="884">
                  <c:v>3737.0390000000002</c:v>
                </c:pt>
                <c:pt idx="885">
                  <c:v>3739.74</c:v>
                </c:pt>
                <c:pt idx="886">
                  <c:v>3742.4389999999999</c:v>
                </c:pt>
                <c:pt idx="887">
                  <c:v>3745.136</c:v>
                </c:pt>
                <c:pt idx="888">
                  <c:v>3747.83</c:v>
                </c:pt>
                <c:pt idx="889">
                  <c:v>3750.5230000000001</c:v>
                </c:pt>
                <c:pt idx="890">
                  <c:v>3753.2130000000002</c:v>
                </c:pt>
                <c:pt idx="891">
                  <c:v>3755.902</c:v>
                </c:pt>
                <c:pt idx="892">
                  <c:v>3758.5889999999999</c:v>
                </c:pt>
                <c:pt idx="893">
                  <c:v>3761.2730000000001</c:v>
                </c:pt>
                <c:pt idx="894">
                  <c:v>3763.9560000000001</c:v>
                </c:pt>
                <c:pt idx="895">
                  <c:v>3766.636</c:v>
                </c:pt>
                <c:pt idx="896">
                  <c:v>3769.3150000000001</c:v>
                </c:pt>
                <c:pt idx="897">
                  <c:v>3771.991</c:v>
                </c:pt>
                <c:pt idx="898">
                  <c:v>3774.665</c:v>
                </c:pt>
                <c:pt idx="899">
                  <c:v>3777.3380000000002</c:v>
                </c:pt>
                <c:pt idx="900">
                  <c:v>3780.0079999999998</c:v>
                </c:pt>
                <c:pt idx="901">
                  <c:v>3782.6770000000001</c:v>
                </c:pt>
                <c:pt idx="902">
                  <c:v>3785.3429999999998</c:v>
                </c:pt>
                <c:pt idx="903">
                  <c:v>3788.0070000000001</c:v>
                </c:pt>
                <c:pt idx="904">
                  <c:v>3790.67</c:v>
                </c:pt>
                <c:pt idx="905">
                  <c:v>3793.33</c:v>
                </c:pt>
                <c:pt idx="906">
                  <c:v>3795.989</c:v>
                </c:pt>
                <c:pt idx="907">
                  <c:v>3798.645</c:v>
                </c:pt>
                <c:pt idx="908">
                  <c:v>3801.299</c:v>
                </c:pt>
                <c:pt idx="909">
                  <c:v>3803.9520000000002</c:v>
                </c:pt>
                <c:pt idx="910">
                  <c:v>3806.6019999999999</c:v>
                </c:pt>
                <c:pt idx="911">
                  <c:v>3809.2510000000002</c:v>
                </c:pt>
                <c:pt idx="912">
                  <c:v>3811.8969999999999</c:v>
                </c:pt>
                <c:pt idx="913">
                  <c:v>3814.5419999999999</c:v>
                </c:pt>
                <c:pt idx="914">
                  <c:v>3817.1840000000002</c:v>
                </c:pt>
                <c:pt idx="915">
                  <c:v>3819.8249999999998</c:v>
                </c:pt>
                <c:pt idx="916">
                  <c:v>3822.4630000000002</c:v>
                </c:pt>
                <c:pt idx="917">
                  <c:v>3825.1</c:v>
                </c:pt>
                <c:pt idx="918">
                  <c:v>3827.7350000000001</c:v>
                </c:pt>
                <c:pt idx="919">
                  <c:v>3830.3670000000002</c:v>
                </c:pt>
                <c:pt idx="920">
                  <c:v>3832.998</c:v>
                </c:pt>
                <c:pt idx="921">
                  <c:v>3835.627</c:v>
                </c:pt>
                <c:pt idx="922">
                  <c:v>3838.2530000000002</c:v>
                </c:pt>
                <c:pt idx="923">
                  <c:v>3840.8780000000002</c:v>
                </c:pt>
                <c:pt idx="924">
                  <c:v>3843.5010000000002</c:v>
                </c:pt>
                <c:pt idx="925">
                  <c:v>3846.1219999999998</c:v>
                </c:pt>
                <c:pt idx="926">
                  <c:v>3848.741</c:v>
                </c:pt>
                <c:pt idx="927">
                  <c:v>3851.3580000000002</c:v>
                </c:pt>
                <c:pt idx="928">
                  <c:v>3853.973</c:v>
                </c:pt>
                <c:pt idx="929">
                  <c:v>3856.5859999999998</c:v>
                </c:pt>
                <c:pt idx="930">
                  <c:v>3859.1970000000001</c:v>
                </c:pt>
                <c:pt idx="931">
                  <c:v>3861.806</c:v>
                </c:pt>
                <c:pt idx="932">
                  <c:v>3864.4140000000002</c:v>
                </c:pt>
                <c:pt idx="933">
                  <c:v>3867.0189999999998</c:v>
                </c:pt>
                <c:pt idx="934">
                  <c:v>3869.6219999999998</c:v>
                </c:pt>
                <c:pt idx="935">
                  <c:v>3872.2240000000002</c:v>
                </c:pt>
                <c:pt idx="936">
                  <c:v>3874.8229999999999</c:v>
                </c:pt>
                <c:pt idx="937">
                  <c:v>3877.4209999999998</c:v>
                </c:pt>
                <c:pt idx="938">
                  <c:v>3880.0160000000001</c:v>
                </c:pt>
                <c:pt idx="939">
                  <c:v>3882.61</c:v>
                </c:pt>
                <c:pt idx="940">
                  <c:v>3885.2020000000002</c:v>
                </c:pt>
                <c:pt idx="941">
                  <c:v>3887.7919999999999</c:v>
                </c:pt>
                <c:pt idx="942">
                  <c:v>3890.38</c:v>
                </c:pt>
                <c:pt idx="943">
                  <c:v>3892.9659999999999</c:v>
                </c:pt>
                <c:pt idx="944">
                  <c:v>3895.55</c:v>
                </c:pt>
                <c:pt idx="945">
                  <c:v>3898.1320000000001</c:v>
                </c:pt>
                <c:pt idx="946">
                  <c:v>3900.7130000000002</c:v>
                </c:pt>
                <c:pt idx="947">
                  <c:v>3903.2910000000002</c:v>
                </c:pt>
                <c:pt idx="948">
                  <c:v>3905.8679999999999</c:v>
                </c:pt>
                <c:pt idx="949">
                  <c:v>3908.442</c:v>
                </c:pt>
                <c:pt idx="950">
                  <c:v>3911.0149999999999</c:v>
                </c:pt>
                <c:pt idx="951">
                  <c:v>3913.5859999999998</c:v>
                </c:pt>
                <c:pt idx="952">
                  <c:v>3916.1550000000002</c:v>
                </c:pt>
                <c:pt idx="953">
                  <c:v>3918.7220000000002</c:v>
                </c:pt>
                <c:pt idx="954">
                  <c:v>3921.2869999999998</c:v>
                </c:pt>
                <c:pt idx="955">
                  <c:v>3923.85</c:v>
                </c:pt>
                <c:pt idx="956">
                  <c:v>3926.4110000000001</c:v>
                </c:pt>
                <c:pt idx="957">
                  <c:v>3928.971</c:v>
                </c:pt>
                <c:pt idx="958">
                  <c:v>3931.5279999999998</c:v>
                </c:pt>
                <c:pt idx="959">
                  <c:v>3934.0839999999998</c:v>
                </c:pt>
                <c:pt idx="960">
                  <c:v>3936.6379999999999</c:v>
                </c:pt>
                <c:pt idx="961">
                  <c:v>3939.19</c:v>
                </c:pt>
                <c:pt idx="962">
                  <c:v>3941.74</c:v>
                </c:pt>
                <c:pt idx="963">
                  <c:v>3944.288</c:v>
                </c:pt>
                <c:pt idx="964">
                  <c:v>3946.8339999999998</c:v>
                </c:pt>
                <c:pt idx="965">
                  <c:v>3949.3780000000002</c:v>
                </c:pt>
                <c:pt idx="966">
                  <c:v>3951.9209999999998</c:v>
                </c:pt>
                <c:pt idx="967">
                  <c:v>3954.462</c:v>
                </c:pt>
                <c:pt idx="968">
                  <c:v>3957</c:v>
                </c:pt>
                <c:pt idx="969">
                  <c:v>3959.5369999999998</c:v>
                </c:pt>
                <c:pt idx="970">
                  <c:v>3962.0720000000001</c:v>
                </c:pt>
                <c:pt idx="971">
                  <c:v>3964.6060000000002</c:v>
                </c:pt>
                <c:pt idx="972">
                  <c:v>3967.1370000000002</c:v>
                </c:pt>
                <c:pt idx="973">
                  <c:v>3969.6669999999999</c:v>
                </c:pt>
                <c:pt idx="974">
                  <c:v>3972.194</c:v>
                </c:pt>
                <c:pt idx="975">
                  <c:v>3974.72</c:v>
                </c:pt>
                <c:pt idx="976">
                  <c:v>3977.2440000000001</c:v>
                </c:pt>
                <c:pt idx="977">
                  <c:v>3979.7660000000001</c:v>
                </c:pt>
                <c:pt idx="978">
                  <c:v>3982.2860000000001</c:v>
                </c:pt>
                <c:pt idx="979">
                  <c:v>3984.8049999999998</c:v>
                </c:pt>
                <c:pt idx="980">
                  <c:v>3987.3209999999999</c:v>
                </c:pt>
                <c:pt idx="981">
                  <c:v>3989.8359999999998</c:v>
                </c:pt>
                <c:pt idx="982">
                  <c:v>3992.3490000000002</c:v>
                </c:pt>
                <c:pt idx="983">
                  <c:v>3994.86</c:v>
                </c:pt>
                <c:pt idx="984">
                  <c:v>3997.3690000000001</c:v>
                </c:pt>
                <c:pt idx="985">
                  <c:v>3999.877</c:v>
                </c:pt>
                <c:pt idx="986">
                  <c:v>4002.3820000000001</c:v>
                </c:pt>
                <c:pt idx="987">
                  <c:v>4004.886</c:v>
                </c:pt>
                <c:pt idx="988">
                  <c:v>4007.3879999999999</c:v>
                </c:pt>
                <c:pt idx="989">
                  <c:v>4009.8879999999999</c:v>
                </c:pt>
                <c:pt idx="990">
                  <c:v>4012.386</c:v>
                </c:pt>
                <c:pt idx="991">
                  <c:v>4014.8829999999998</c:v>
                </c:pt>
                <c:pt idx="992">
                  <c:v>4017.377</c:v>
                </c:pt>
                <c:pt idx="993">
                  <c:v>4019.87</c:v>
                </c:pt>
                <c:pt idx="994">
                  <c:v>4022.3609999999999</c:v>
                </c:pt>
                <c:pt idx="995">
                  <c:v>4024.85</c:v>
                </c:pt>
                <c:pt idx="996">
                  <c:v>4027.3380000000002</c:v>
                </c:pt>
                <c:pt idx="997">
                  <c:v>4029.8229999999999</c:v>
                </c:pt>
                <c:pt idx="998">
                  <c:v>4032.3069999999998</c:v>
                </c:pt>
                <c:pt idx="999">
                  <c:v>4034.7890000000002</c:v>
                </c:pt>
                <c:pt idx="1000">
                  <c:v>4037.2689999999998</c:v>
                </c:pt>
                <c:pt idx="1001">
                  <c:v>4039.7469999999998</c:v>
                </c:pt>
                <c:pt idx="1002">
                  <c:v>4042.2240000000002</c:v>
                </c:pt>
                <c:pt idx="1003">
                  <c:v>4044.6990000000001</c:v>
                </c:pt>
                <c:pt idx="1004">
                  <c:v>4047.172</c:v>
                </c:pt>
                <c:pt idx="1005">
                  <c:v>4049.643</c:v>
                </c:pt>
                <c:pt idx="1006">
                  <c:v>4052.1120000000001</c:v>
                </c:pt>
                <c:pt idx="1007">
                  <c:v>4054.58</c:v>
                </c:pt>
                <c:pt idx="1008">
                  <c:v>4057.0459999999998</c:v>
                </c:pt>
                <c:pt idx="1009">
                  <c:v>4059.51</c:v>
                </c:pt>
                <c:pt idx="1010">
                  <c:v>4061.9720000000002</c:v>
                </c:pt>
                <c:pt idx="1011">
                  <c:v>4064.4319999999998</c:v>
                </c:pt>
                <c:pt idx="1012">
                  <c:v>4066.8910000000001</c:v>
                </c:pt>
                <c:pt idx="1013">
                  <c:v>4069.348</c:v>
                </c:pt>
                <c:pt idx="1014">
                  <c:v>4071.8029999999999</c:v>
                </c:pt>
                <c:pt idx="1015">
                  <c:v>4074.2559999999999</c:v>
                </c:pt>
                <c:pt idx="1016">
                  <c:v>4076.7080000000001</c:v>
                </c:pt>
                <c:pt idx="1017">
                  <c:v>4079.1579999999999</c:v>
                </c:pt>
                <c:pt idx="1018">
                  <c:v>4081.6060000000002</c:v>
                </c:pt>
                <c:pt idx="1019">
                  <c:v>4084.0520000000001</c:v>
                </c:pt>
                <c:pt idx="1020">
                  <c:v>4086.4969999999998</c:v>
                </c:pt>
                <c:pt idx="1021">
                  <c:v>4088.9389999999999</c:v>
                </c:pt>
                <c:pt idx="1022">
                  <c:v>4091.38</c:v>
                </c:pt>
                <c:pt idx="1023">
                  <c:v>4093.819</c:v>
                </c:pt>
                <c:pt idx="1024">
                  <c:v>4096.2569999999996</c:v>
                </c:pt>
                <c:pt idx="1025">
                  <c:v>4098.6930000000002</c:v>
                </c:pt>
                <c:pt idx="1026">
                  <c:v>4101.1270000000004</c:v>
                </c:pt>
                <c:pt idx="1027">
                  <c:v>4103.5590000000002</c:v>
                </c:pt>
                <c:pt idx="1028">
                  <c:v>4105.9889999999996</c:v>
                </c:pt>
                <c:pt idx="1029">
                  <c:v>4108.4179999999997</c:v>
                </c:pt>
                <c:pt idx="1030">
                  <c:v>4110.8450000000003</c:v>
                </c:pt>
                <c:pt idx="1031">
                  <c:v>4113.2700000000004</c:v>
                </c:pt>
                <c:pt idx="1032">
                  <c:v>4115.6940000000004</c:v>
                </c:pt>
                <c:pt idx="1033">
                  <c:v>4118.1149999999998</c:v>
                </c:pt>
                <c:pt idx="1034">
                  <c:v>4120.5349999999999</c:v>
                </c:pt>
                <c:pt idx="1035">
                  <c:v>4122.9539999999997</c:v>
                </c:pt>
                <c:pt idx="1036">
                  <c:v>4125.37</c:v>
                </c:pt>
                <c:pt idx="1037">
                  <c:v>4127.7849999999999</c:v>
                </c:pt>
                <c:pt idx="1038">
                  <c:v>4130.1980000000003</c:v>
                </c:pt>
                <c:pt idx="1039">
                  <c:v>4132.6090000000004</c:v>
                </c:pt>
                <c:pt idx="1040">
                  <c:v>4135.0190000000002</c:v>
                </c:pt>
                <c:pt idx="1041">
                  <c:v>4137.4269999999997</c:v>
                </c:pt>
                <c:pt idx="1042">
                  <c:v>4139.8329999999996</c:v>
                </c:pt>
                <c:pt idx="1043">
                  <c:v>4142.2370000000001</c:v>
                </c:pt>
              </c:numCache>
            </c:numRef>
          </c:xVal>
          <c:yVal>
            <c:numRef>
              <c:f>Sheet1!$B$7:$ANE$7</c:f>
              <c:numCache>
                <c:formatCode>General</c:formatCode>
                <c:ptCount val="1044"/>
                <c:pt idx="0">
                  <c:v>23.75</c:v>
                </c:pt>
                <c:pt idx="1">
                  <c:v>39.75</c:v>
                </c:pt>
                <c:pt idx="2">
                  <c:v>73.75</c:v>
                </c:pt>
                <c:pt idx="3">
                  <c:v>165.75</c:v>
                </c:pt>
                <c:pt idx="4">
                  <c:v>334.75</c:v>
                </c:pt>
                <c:pt idx="5">
                  <c:v>591.75</c:v>
                </c:pt>
                <c:pt idx="6">
                  <c:v>958.75</c:v>
                </c:pt>
                <c:pt idx="7">
                  <c:v>1116.75</c:v>
                </c:pt>
                <c:pt idx="8">
                  <c:v>1169.75</c:v>
                </c:pt>
                <c:pt idx="9">
                  <c:v>1103.75</c:v>
                </c:pt>
                <c:pt idx="10">
                  <c:v>1091.75</c:v>
                </c:pt>
                <c:pt idx="11">
                  <c:v>1057.75</c:v>
                </c:pt>
                <c:pt idx="12">
                  <c:v>1012.75</c:v>
                </c:pt>
                <c:pt idx="13">
                  <c:v>1009.75</c:v>
                </c:pt>
                <c:pt idx="14">
                  <c:v>1009.75</c:v>
                </c:pt>
                <c:pt idx="15">
                  <c:v>968.75</c:v>
                </c:pt>
                <c:pt idx="16">
                  <c:v>962.75</c:v>
                </c:pt>
                <c:pt idx="17">
                  <c:v>941.75</c:v>
                </c:pt>
                <c:pt idx="18">
                  <c:v>915.75</c:v>
                </c:pt>
                <c:pt idx="19">
                  <c:v>900.75</c:v>
                </c:pt>
                <c:pt idx="20">
                  <c:v>881.75</c:v>
                </c:pt>
                <c:pt idx="21">
                  <c:v>832.75</c:v>
                </c:pt>
                <c:pt idx="22">
                  <c:v>820.75</c:v>
                </c:pt>
                <c:pt idx="23">
                  <c:v>755.75</c:v>
                </c:pt>
                <c:pt idx="24">
                  <c:v>719.75</c:v>
                </c:pt>
                <c:pt idx="25">
                  <c:v>669.75</c:v>
                </c:pt>
                <c:pt idx="26">
                  <c:v>669.75</c:v>
                </c:pt>
                <c:pt idx="27">
                  <c:v>615.75</c:v>
                </c:pt>
                <c:pt idx="28">
                  <c:v>613.75</c:v>
                </c:pt>
                <c:pt idx="29">
                  <c:v>592.75</c:v>
                </c:pt>
                <c:pt idx="30">
                  <c:v>596.75</c:v>
                </c:pt>
                <c:pt idx="31">
                  <c:v>580.75</c:v>
                </c:pt>
                <c:pt idx="32">
                  <c:v>598.75</c:v>
                </c:pt>
                <c:pt idx="33">
                  <c:v>582.75</c:v>
                </c:pt>
                <c:pt idx="34">
                  <c:v>563.75</c:v>
                </c:pt>
                <c:pt idx="35">
                  <c:v>582.75</c:v>
                </c:pt>
                <c:pt idx="36">
                  <c:v>596.75</c:v>
                </c:pt>
                <c:pt idx="37">
                  <c:v>625.75</c:v>
                </c:pt>
                <c:pt idx="38">
                  <c:v>647.75</c:v>
                </c:pt>
                <c:pt idx="39">
                  <c:v>720.75</c:v>
                </c:pt>
                <c:pt idx="40">
                  <c:v>745.75</c:v>
                </c:pt>
                <c:pt idx="41">
                  <c:v>818.75</c:v>
                </c:pt>
                <c:pt idx="42">
                  <c:v>971.75</c:v>
                </c:pt>
                <c:pt idx="43">
                  <c:v>1184.75</c:v>
                </c:pt>
                <c:pt idx="44">
                  <c:v>1532.75</c:v>
                </c:pt>
                <c:pt idx="45">
                  <c:v>2014.75</c:v>
                </c:pt>
                <c:pt idx="46">
                  <c:v>2451.75</c:v>
                </c:pt>
                <c:pt idx="47">
                  <c:v>2725.75</c:v>
                </c:pt>
                <c:pt idx="48">
                  <c:v>2643.75</c:v>
                </c:pt>
                <c:pt idx="49">
                  <c:v>2300.75</c:v>
                </c:pt>
                <c:pt idx="50">
                  <c:v>1846.75</c:v>
                </c:pt>
                <c:pt idx="51">
                  <c:v>1457.75</c:v>
                </c:pt>
                <c:pt idx="52">
                  <c:v>1161.75</c:v>
                </c:pt>
                <c:pt idx="53">
                  <c:v>968.75</c:v>
                </c:pt>
                <c:pt idx="54">
                  <c:v>798.75</c:v>
                </c:pt>
                <c:pt idx="55">
                  <c:v>729.75</c:v>
                </c:pt>
                <c:pt idx="56">
                  <c:v>651.75</c:v>
                </c:pt>
                <c:pt idx="57">
                  <c:v>631.75</c:v>
                </c:pt>
                <c:pt idx="58">
                  <c:v>583.75</c:v>
                </c:pt>
                <c:pt idx="59">
                  <c:v>537.75</c:v>
                </c:pt>
                <c:pt idx="60">
                  <c:v>493.75</c:v>
                </c:pt>
                <c:pt idx="61">
                  <c:v>466.75</c:v>
                </c:pt>
                <c:pt idx="62">
                  <c:v>462.75</c:v>
                </c:pt>
                <c:pt idx="63">
                  <c:v>404.75</c:v>
                </c:pt>
                <c:pt idx="64">
                  <c:v>409.75</c:v>
                </c:pt>
                <c:pt idx="65">
                  <c:v>416.75</c:v>
                </c:pt>
                <c:pt idx="66">
                  <c:v>399.75</c:v>
                </c:pt>
                <c:pt idx="67">
                  <c:v>417.75</c:v>
                </c:pt>
                <c:pt idx="68">
                  <c:v>403.75</c:v>
                </c:pt>
                <c:pt idx="69">
                  <c:v>392.75</c:v>
                </c:pt>
                <c:pt idx="70">
                  <c:v>390.75</c:v>
                </c:pt>
                <c:pt idx="71">
                  <c:v>375.75</c:v>
                </c:pt>
                <c:pt idx="72">
                  <c:v>364.75</c:v>
                </c:pt>
                <c:pt idx="73">
                  <c:v>377.75</c:v>
                </c:pt>
                <c:pt idx="74">
                  <c:v>369.75</c:v>
                </c:pt>
                <c:pt idx="75">
                  <c:v>370.75</c:v>
                </c:pt>
                <c:pt idx="76">
                  <c:v>352.75</c:v>
                </c:pt>
                <c:pt idx="77">
                  <c:v>364.75</c:v>
                </c:pt>
                <c:pt idx="78">
                  <c:v>371.75</c:v>
                </c:pt>
                <c:pt idx="79">
                  <c:v>338.75</c:v>
                </c:pt>
                <c:pt idx="80">
                  <c:v>371.75</c:v>
                </c:pt>
                <c:pt idx="81">
                  <c:v>344.75</c:v>
                </c:pt>
                <c:pt idx="82">
                  <c:v>361.75</c:v>
                </c:pt>
                <c:pt idx="83">
                  <c:v>373.75</c:v>
                </c:pt>
                <c:pt idx="84">
                  <c:v>389.75</c:v>
                </c:pt>
                <c:pt idx="85">
                  <c:v>410.75</c:v>
                </c:pt>
                <c:pt idx="86">
                  <c:v>371.75</c:v>
                </c:pt>
                <c:pt idx="87">
                  <c:v>355.75</c:v>
                </c:pt>
                <c:pt idx="88">
                  <c:v>334.75</c:v>
                </c:pt>
                <c:pt idx="89">
                  <c:v>361.75</c:v>
                </c:pt>
                <c:pt idx="90">
                  <c:v>351.75</c:v>
                </c:pt>
                <c:pt idx="91">
                  <c:v>359.75</c:v>
                </c:pt>
                <c:pt idx="92">
                  <c:v>379.75</c:v>
                </c:pt>
                <c:pt idx="93">
                  <c:v>342.75</c:v>
                </c:pt>
                <c:pt idx="94">
                  <c:v>349.75</c:v>
                </c:pt>
                <c:pt idx="95">
                  <c:v>362.75</c:v>
                </c:pt>
                <c:pt idx="96">
                  <c:v>342.75</c:v>
                </c:pt>
                <c:pt idx="97">
                  <c:v>323.75</c:v>
                </c:pt>
                <c:pt idx="98">
                  <c:v>365.75</c:v>
                </c:pt>
                <c:pt idx="99">
                  <c:v>349.75</c:v>
                </c:pt>
                <c:pt idx="100">
                  <c:v>354.75</c:v>
                </c:pt>
                <c:pt idx="101">
                  <c:v>372.75</c:v>
                </c:pt>
                <c:pt idx="102">
                  <c:v>357.75</c:v>
                </c:pt>
                <c:pt idx="103">
                  <c:v>383.75</c:v>
                </c:pt>
                <c:pt idx="104">
                  <c:v>388.75</c:v>
                </c:pt>
                <c:pt idx="105">
                  <c:v>398.75</c:v>
                </c:pt>
                <c:pt idx="106">
                  <c:v>376.75</c:v>
                </c:pt>
                <c:pt idx="107">
                  <c:v>419.75</c:v>
                </c:pt>
                <c:pt idx="108">
                  <c:v>457.75</c:v>
                </c:pt>
                <c:pt idx="109">
                  <c:v>461.75</c:v>
                </c:pt>
                <c:pt idx="110">
                  <c:v>493.75</c:v>
                </c:pt>
                <c:pt idx="111">
                  <c:v>546.75</c:v>
                </c:pt>
                <c:pt idx="112">
                  <c:v>556.75</c:v>
                </c:pt>
                <c:pt idx="113">
                  <c:v>605.75</c:v>
                </c:pt>
                <c:pt idx="114">
                  <c:v>669.75</c:v>
                </c:pt>
                <c:pt idx="115">
                  <c:v>710.75</c:v>
                </c:pt>
                <c:pt idx="116">
                  <c:v>725.75</c:v>
                </c:pt>
                <c:pt idx="117">
                  <c:v>742.75</c:v>
                </c:pt>
                <c:pt idx="118">
                  <c:v>774.75</c:v>
                </c:pt>
                <c:pt idx="119">
                  <c:v>804.75</c:v>
                </c:pt>
                <c:pt idx="120">
                  <c:v>860.75</c:v>
                </c:pt>
                <c:pt idx="121">
                  <c:v>1055.75</c:v>
                </c:pt>
                <c:pt idx="122">
                  <c:v>1181.75</c:v>
                </c:pt>
                <c:pt idx="123">
                  <c:v>1485.75</c:v>
                </c:pt>
                <c:pt idx="124">
                  <c:v>2016.75</c:v>
                </c:pt>
                <c:pt idx="125">
                  <c:v>3012.75</c:v>
                </c:pt>
                <c:pt idx="126">
                  <c:v>5193.75</c:v>
                </c:pt>
                <c:pt idx="127">
                  <c:v>9376.75</c:v>
                </c:pt>
                <c:pt idx="128">
                  <c:v>15009.75</c:v>
                </c:pt>
                <c:pt idx="129">
                  <c:v>18062.75</c:v>
                </c:pt>
                <c:pt idx="130">
                  <c:v>15287.75</c:v>
                </c:pt>
                <c:pt idx="131">
                  <c:v>9183.75</c:v>
                </c:pt>
                <c:pt idx="132">
                  <c:v>4702.75</c:v>
                </c:pt>
                <c:pt idx="133">
                  <c:v>2695.75</c:v>
                </c:pt>
                <c:pt idx="134">
                  <c:v>1821.75</c:v>
                </c:pt>
                <c:pt idx="135">
                  <c:v>1375.75</c:v>
                </c:pt>
                <c:pt idx="136">
                  <c:v>1121.75</c:v>
                </c:pt>
                <c:pt idx="137">
                  <c:v>928.75</c:v>
                </c:pt>
                <c:pt idx="138">
                  <c:v>836.75</c:v>
                </c:pt>
                <c:pt idx="139">
                  <c:v>741.75</c:v>
                </c:pt>
                <c:pt idx="140">
                  <c:v>702.75</c:v>
                </c:pt>
                <c:pt idx="141">
                  <c:v>630.75</c:v>
                </c:pt>
                <c:pt idx="142">
                  <c:v>632.75</c:v>
                </c:pt>
                <c:pt idx="143">
                  <c:v>601.75</c:v>
                </c:pt>
                <c:pt idx="144">
                  <c:v>586.75</c:v>
                </c:pt>
                <c:pt idx="145">
                  <c:v>555.75</c:v>
                </c:pt>
                <c:pt idx="146">
                  <c:v>582.75</c:v>
                </c:pt>
                <c:pt idx="147">
                  <c:v>602.75</c:v>
                </c:pt>
                <c:pt idx="148">
                  <c:v>665.75</c:v>
                </c:pt>
                <c:pt idx="149">
                  <c:v>705.75</c:v>
                </c:pt>
                <c:pt idx="150">
                  <c:v>778.75</c:v>
                </c:pt>
                <c:pt idx="151">
                  <c:v>870.75</c:v>
                </c:pt>
                <c:pt idx="152">
                  <c:v>1011.75</c:v>
                </c:pt>
                <c:pt idx="153">
                  <c:v>1209.75</c:v>
                </c:pt>
                <c:pt idx="154">
                  <c:v>1469.75</c:v>
                </c:pt>
                <c:pt idx="155">
                  <c:v>1746.75</c:v>
                </c:pt>
                <c:pt idx="156">
                  <c:v>2234.75</c:v>
                </c:pt>
                <c:pt idx="157">
                  <c:v>2892.75</c:v>
                </c:pt>
                <c:pt idx="158">
                  <c:v>3656.75</c:v>
                </c:pt>
                <c:pt idx="159">
                  <c:v>4590.75</c:v>
                </c:pt>
                <c:pt idx="160">
                  <c:v>5620.75</c:v>
                </c:pt>
                <c:pt idx="161">
                  <c:v>6480.75</c:v>
                </c:pt>
                <c:pt idx="162">
                  <c:v>6467.75</c:v>
                </c:pt>
                <c:pt idx="163">
                  <c:v>5561.75</c:v>
                </c:pt>
                <c:pt idx="164">
                  <c:v>4480.75</c:v>
                </c:pt>
                <c:pt idx="165">
                  <c:v>3873.75</c:v>
                </c:pt>
                <c:pt idx="166">
                  <c:v>3930.75</c:v>
                </c:pt>
                <c:pt idx="167">
                  <c:v>4359.75</c:v>
                </c:pt>
                <c:pt idx="168">
                  <c:v>5197.75</c:v>
                </c:pt>
                <c:pt idx="169">
                  <c:v>6176.75</c:v>
                </c:pt>
                <c:pt idx="170">
                  <c:v>6793.75</c:v>
                </c:pt>
                <c:pt idx="171">
                  <c:v>6308.75</c:v>
                </c:pt>
                <c:pt idx="172">
                  <c:v>5136.75</c:v>
                </c:pt>
                <c:pt idx="173">
                  <c:v>3922.75</c:v>
                </c:pt>
                <c:pt idx="174">
                  <c:v>3121.75</c:v>
                </c:pt>
                <c:pt idx="175">
                  <c:v>2714.75</c:v>
                </c:pt>
                <c:pt idx="176">
                  <c:v>2345.75</c:v>
                </c:pt>
                <c:pt idx="177">
                  <c:v>1982.75</c:v>
                </c:pt>
                <c:pt idx="178">
                  <c:v>1640.75</c:v>
                </c:pt>
                <c:pt idx="179">
                  <c:v>1349.75</c:v>
                </c:pt>
                <c:pt idx="180">
                  <c:v>1132.75</c:v>
                </c:pt>
                <c:pt idx="181">
                  <c:v>1040.75</c:v>
                </c:pt>
                <c:pt idx="182">
                  <c:v>948.75</c:v>
                </c:pt>
                <c:pt idx="183">
                  <c:v>829.75</c:v>
                </c:pt>
                <c:pt idx="184">
                  <c:v>735.75</c:v>
                </c:pt>
                <c:pt idx="185">
                  <c:v>658.75</c:v>
                </c:pt>
                <c:pt idx="186">
                  <c:v>630.75</c:v>
                </c:pt>
                <c:pt idx="187">
                  <c:v>567.75</c:v>
                </c:pt>
                <c:pt idx="188">
                  <c:v>541.75</c:v>
                </c:pt>
                <c:pt idx="189">
                  <c:v>539.75</c:v>
                </c:pt>
                <c:pt idx="190">
                  <c:v>521.75</c:v>
                </c:pt>
                <c:pt idx="191">
                  <c:v>540.75</c:v>
                </c:pt>
                <c:pt idx="192">
                  <c:v>557.75</c:v>
                </c:pt>
                <c:pt idx="193">
                  <c:v>539.75</c:v>
                </c:pt>
                <c:pt idx="194">
                  <c:v>566.75</c:v>
                </c:pt>
                <c:pt idx="195">
                  <c:v>607.75</c:v>
                </c:pt>
                <c:pt idx="196">
                  <c:v>657.75</c:v>
                </c:pt>
                <c:pt idx="197">
                  <c:v>711.75</c:v>
                </c:pt>
                <c:pt idx="198">
                  <c:v>763.75</c:v>
                </c:pt>
                <c:pt idx="199">
                  <c:v>820.75</c:v>
                </c:pt>
                <c:pt idx="200">
                  <c:v>919.75</c:v>
                </c:pt>
                <c:pt idx="201">
                  <c:v>1015.75</c:v>
                </c:pt>
                <c:pt idx="202">
                  <c:v>1197.75</c:v>
                </c:pt>
                <c:pt idx="203">
                  <c:v>1415.75</c:v>
                </c:pt>
                <c:pt idx="204">
                  <c:v>1787.75</c:v>
                </c:pt>
                <c:pt idx="205">
                  <c:v>2378.75</c:v>
                </c:pt>
                <c:pt idx="206">
                  <c:v>2890.75</c:v>
                </c:pt>
                <c:pt idx="207">
                  <c:v>3063.75</c:v>
                </c:pt>
                <c:pt idx="208">
                  <c:v>2684.75</c:v>
                </c:pt>
                <c:pt idx="209">
                  <c:v>2123.75</c:v>
                </c:pt>
                <c:pt idx="210">
                  <c:v>1712.75</c:v>
                </c:pt>
                <c:pt idx="211">
                  <c:v>1396.75</c:v>
                </c:pt>
                <c:pt idx="212">
                  <c:v>1221.75</c:v>
                </c:pt>
                <c:pt idx="213">
                  <c:v>1122.75</c:v>
                </c:pt>
                <c:pt idx="214">
                  <c:v>1071.75</c:v>
                </c:pt>
                <c:pt idx="215">
                  <c:v>997.75</c:v>
                </c:pt>
                <c:pt idx="216">
                  <c:v>970.75</c:v>
                </c:pt>
                <c:pt idx="217">
                  <c:v>949.75</c:v>
                </c:pt>
                <c:pt idx="218">
                  <c:v>918.75</c:v>
                </c:pt>
                <c:pt idx="219">
                  <c:v>923.75</c:v>
                </c:pt>
                <c:pt idx="220">
                  <c:v>934.75</c:v>
                </c:pt>
                <c:pt idx="221">
                  <c:v>956.75</c:v>
                </c:pt>
                <c:pt idx="222">
                  <c:v>972.75</c:v>
                </c:pt>
                <c:pt idx="223">
                  <c:v>1020.75</c:v>
                </c:pt>
                <c:pt idx="224">
                  <c:v>1060.75</c:v>
                </c:pt>
                <c:pt idx="225">
                  <c:v>1097.75</c:v>
                </c:pt>
                <c:pt idx="226">
                  <c:v>1158.75</c:v>
                </c:pt>
                <c:pt idx="227">
                  <c:v>1329.75</c:v>
                </c:pt>
                <c:pt idx="228">
                  <c:v>1445.75</c:v>
                </c:pt>
                <c:pt idx="229">
                  <c:v>1536.75</c:v>
                </c:pt>
                <c:pt idx="230">
                  <c:v>1634.75</c:v>
                </c:pt>
                <c:pt idx="231">
                  <c:v>1680.75</c:v>
                </c:pt>
                <c:pt idx="232">
                  <c:v>1737.75</c:v>
                </c:pt>
                <c:pt idx="233">
                  <c:v>1859.75</c:v>
                </c:pt>
                <c:pt idx="234">
                  <c:v>2006.75</c:v>
                </c:pt>
                <c:pt idx="235">
                  <c:v>2203.75</c:v>
                </c:pt>
                <c:pt idx="236">
                  <c:v>2401.75</c:v>
                </c:pt>
                <c:pt idx="237">
                  <c:v>2651.75</c:v>
                </c:pt>
                <c:pt idx="238">
                  <c:v>2983.75</c:v>
                </c:pt>
                <c:pt idx="239">
                  <c:v>3414.75</c:v>
                </c:pt>
                <c:pt idx="240">
                  <c:v>4068.75</c:v>
                </c:pt>
                <c:pt idx="241">
                  <c:v>5002.75</c:v>
                </c:pt>
                <c:pt idx="242">
                  <c:v>6245.75</c:v>
                </c:pt>
                <c:pt idx="243">
                  <c:v>7517.75</c:v>
                </c:pt>
                <c:pt idx="244">
                  <c:v>8157.75</c:v>
                </c:pt>
                <c:pt idx="245">
                  <c:v>7569.75</c:v>
                </c:pt>
                <c:pt idx="246">
                  <c:v>6207.75</c:v>
                </c:pt>
                <c:pt idx="247">
                  <c:v>4939.75</c:v>
                </c:pt>
                <c:pt idx="248">
                  <c:v>4201.75</c:v>
                </c:pt>
                <c:pt idx="249">
                  <c:v>3965.75</c:v>
                </c:pt>
                <c:pt idx="250">
                  <c:v>3703.75</c:v>
                </c:pt>
                <c:pt idx="251">
                  <c:v>3424.75</c:v>
                </c:pt>
                <c:pt idx="252">
                  <c:v>2979.75</c:v>
                </c:pt>
                <c:pt idx="253">
                  <c:v>2399.75</c:v>
                </c:pt>
                <c:pt idx="254">
                  <c:v>2031.75</c:v>
                </c:pt>
                <c:pt idx="255">
                  <c:v>1742.75</c:v>
                </c:pt>
                <c:pt idx="256">
                  <c:v>1522.75</c:v>
                </c:pt>
                <c:pt idx="257">
                  <c:v>1362.75</c:v>
                </c:pt>
                <c:pt idx="258">
                  <c:v>1216.75</c:v>
                </c:pt>
                <c:pt idx="259">
                  <c:v>1128.75</c:v>
                </c:pt>
                <c:pt idx="260">
                  <c:v>986.75</c:v>
                </c:pt>
                <c:pt idx="261">
                  <c:v>905.75</c:v>
                </c:pt>
                <c:pt idx="262">
                  <c:v>829.75</c:v>
                </c:pt>
                <c:pt idx="263">
                  <c:v>759.75</c:v>
                </c:pt>
                <c:pt idx="264">
                  <c:v>711.75</c:v>
                </c:pt>
                <c:pt idx="265">
                  <c:v>673.75</c:v>
                </c:pt>
                <c:pt idx="266">
                  <c:v>613.75</c:v>
                </c:pt>
                <c:pt idx="267">
                  <c:v>593.75</c:v>
                </c:pt>
                <c:pt idx="268">
                  <c:v>545.75</c:v>
                </c:pt>
                <c:pt idx="269">
                  <c:v>515.75</c:v>
                </c:pt>
                <c:pt idx="270">
                  <c:v>459.75</c:v>
                </c:pt>
                <c:pt idx="271">
                  <c:v>433.75</c:v>
                </c:pt>
                <c:pt idx="272">
                  <c:v>434.75</c:v>
                </c:pt>
                <c:pt idx="273">
                  <c:v>381.75</c:v>
                </c:pt>
                <c:pt idx="274">
                  <c:v>372.75</c:v>
                </c:pt>
                <c:pt idx="275">
                  <c:v>381.75</c:v>
                </c:pt>
                <c:pt idx="276">
                  <c:v>370.75</c:v>
                </c:pt>
                <c:pt idx="277">
                  <c:v>340.75</c:v>
                </c:pt>
                <c:pt idx="278">
                  <c:v>345.75</c:v>
                </c:pt>
                <c:pt idx="279">
                  <c:v>349.75</c:v>
                </c:pt>
                <c:pt idx="280">
                  <c:v>377.75</c:v>
                </c:pt>
                <c:pt idx="281">
                  <c:v>320.75</c:v>
                </c:pt>
                <c:pt idx="282">
                  <c:v>298.75</c:v>
                </c:pt>
                <c:pt idx="283">
                  <c:v>281.75</c:v>
                </c:pt>
                <c:pt idx="284">
                  <c:v>272.75</c:v>
                </c:pt>
                <c:pt idx="285">
                  <c:v>260.75</c:v>
                </c:pt>
                <c:pt idx="286">
                  <c:v>243.75</c:v>
                </c:pt>
                <c:pt idx="287">
                  <c:v>251.75</c:v>
                </c:pt>
                <c:pt idx="288">
                  <c:v>240.75</c:v>
                </c:pt>
                <c:pt idx="289">
                  <c:v>236.75</c:v>
                </c:pt>
                <c:pt idx="290">
                  <c:v>229.75</c:v>
                </c:pt>
                <c:pt idx="291">
                  <c:v>261.75</c:v>
                </c:pt>
                <c:pt idx="292">
                  <c:v>236.75</c:v>
                </c:pt>
                <c:pt idx="293">
                  <c:v>240.75</c:v>
                </c:pt>
                <c:pt idx="294">
                  <c:v>231.75</c:v>
                </c:pt>
                <c:pt idx="295">
                  <c:v>220.75</c:v>
                </c:pt>
                <c:pt idx="296">
                  <c:v>203.75</c:v>
                </c:pt>
                <c:pt idx="297">
                  <c:v>180.75</c:v>
                </c:pt>
                <c:pt idx="298">
                  <c:v>208.75</c:v>
                </c:pt>
                <c:pt idx="299">
                  <c:v>206.75</c:v>
                </c:pt>
                <c:pt idx="300">
                  <c:v>191.75</c:v>
                </c:pt>
                <c:pt idx="301">
                  <c:v>194.75</c:v>
                </c:pt>
                <c:pt idx="302">
                  <c:v>209.75</c:v>
                </c:pt>
                <c:pt idx="303">
                  <c:v>210.75</c:v>
                </c:pt>
                <c:pt idx="304">
                  <c:v>174.75</c:v>
                </c:pt>
                <c:pt idx="305">
                  <c:v>186.75</c:v>
                </c:pt>
                <c:pt idx="306">
                  <c:v>157.75</c:v>
                </c:pt>
                <c:pt idx="307">
                  <c:v>148.75</c:v>
                </c:pt>
                <c:pt idx="308">
                  <c:v>172.75</c:v>
                </c:pt>
                <c:pt idx="309">
                  <c:v>130.75</c:v>
                </c:pt>
                <c:pt idx="310">
                  <c:v>129.75</c:v>
                </c:pt>
                <c:pt idx="311">
                  <c:v>118.75</c:v>
                </c:pt>
                <c:pt idx="312">
                  <c:v>137.75</c:v>
                </c:pt>
                <c:pt idx="313">
                  <c:v>117.75</c:v>
                </c:pt>
                <c:pt idx="314">
                  <c:v>112.75</c:v>
                </c:pt>
                <c:pt idx="315">
                  <c:v>103.75</c:v>
                </c:pt>
                <c:pt idx="316">
                  <c:v>82.75</c:v>
                </c:pt>
                <c:pt idx="317">
                  <c:v>85.75</c:v>
                </c:pt>
                <c:pt idx="318">
                  <c:v>85.75</c:v>
                </c:pt>
                <c:pt idx="319">
                  <c:v>90.75</c:v>
                </c:pt>
                <c:pt idx="320">
                  <c:v>118.75</c:v>
                </c:pt>
                <c:pt idx="321">
                  <c:v>114.75</c:v>
                </c:pt>
                <c:pt idx="322">
                  <c:v>77.75</c:v>
                </c:pt>
                <c:pt idx="323">
                  <c:v>281.75</c:v>
                </c:pt>
                <c:pt idx="324">
                  <c:v>65.75</c:v>
                </c:pt>
                <c:pt idx="325">
                  <c:v>87.75</c:v>
                </c:pt>
                <c:pt idx="326">
                  <c:v>83.75</c:v>
                </c:pt>
                <c:pt idx="327">
                  <c:v>82.75</c:v>
                </c:pt>
                <c:pt idx="328">
                  <c:v>75.75</c:v>
                </c:pt>
                <c:pt idx="329">
                  <c:v>78.75</c:v>
                </c:pt>
                <c:pt idx="330">
                  <c:v>80.75</c:v>
                </c:pt>
                <c:pt idx="331">
                  <c:v>67.75</c:v>
                </c:pt>
                <c:pt idx="332">
                  <c:v>86.75</c:v>
                </c:pt>
                <c:pt idx="333">
                  <c:v>81.75</c:v>
                </c:pt>
                <c:pt idx="334">
                  <c:v>94.75</c:v>
                </c:pt>
                <c:pt idx="335">
                  <c:v>79.75</c:v>
                </c:pt>
                <c:pt idx="336">
                  <c:v>45.75</c:v>
                </c:pt>
                <c:pt idx="337">
                  <c:v>86.75</c:v>
                </c:pt>
                <c:pt idx="338">
                  <c:v>80.75</c:v>
                </c:pt>
                <c:pt idx="339">
                  <c:v>89.75</c:v>
                </c:pt>
                <c:pt idx="340">
                  <c:v>61.75</c:v>
                </c:pt>
                <c:pt idx="341">
                  <c:v>62.75</c:v>
                </c:pt>
                <c:pt idx="342">
                  <c:v>78.75</c:v>
                </c:pt>
                <c:pt idx="343">
                  <c:v>92.75</c:v>
                </c:pt>
                <c:pt idx="344">
                  <c:v>69.75</c:v>
                </c:pt>
                <c:pt idx="345">
                  <c:v>101.75</c:v>
                </c:pt>
                <c:pt idx="346">
                  <c:v>110.75</c:v>
                </c:pt>
                <c:pt idx="347">
                  <c:v>65.75</c:v>
                </c:pt>
                <c:pt idx="348">
                  <c:v>72.75</c:v>
                </c:pt>
                <c:pt idx="349">
                  <c:v>78.75</c:v>
                </c:pt>
                <c:pt idx="350">
                  <c:v>75.75</c:v>
                </c:pt>
                <c:pt idx="351">
                  <c:v>75.75</c:v>
                </c:pt>
                <c:pt idx="352">
                  <c:v>57.75</c:v>
                </c:pt>
                <c:pt idx="353">
                  <c:v>79.75</c:v>
                </c:pt>
                <c:pt idx="354">
                  <c:v>67.75</c:v>
                </c:pt>
                <c:pt idx="355">
                  <c:v>75.75</c:v>
                </c:pt>
                <c:pt idx="356">
                  <c:v>92.75</c:v>
                </c:pt>
                <c:pt idx="357">
                  <c:v>74.75</c:v>
                </c:pt>
                <c:pt idx="358">
                  <c:v>71.75</c:v>
                </c:pt>
                <c:pt idx="359">
                  <c:v>89.75</c:v>
                </c:pt>
                <c:pt idx="360">
                  <c:v>79.75</c:v>
                </c:pt>
                <c:pt idx="361">
                  <c:v>76.75</c:v>
                </c:pt>
                <c:pt idx="362">
                  <c:v>71.75</c:v>
                </c:pt>
                <c:pt idx="363">
                  <c:v>72.75</c:v>
                </c:pt>
                <c:pt idx="364">
                  <c:v>108.75</c:v>
                </c:pt>
                <c:pt idx="365">
                  <c:v>70.75</c:v>
                </c:pt>
                <c:pt idx="366">
                  <c:v>56.75</c:v>
                </c:pt>
                <c:pt idx="367">
                  <c:v>79.75</c:v>
                </c:pt>
                <c:pt idx="368">
                  <c:v>58.75</c:v>
                </c:pt>
                <c:pt idx="369">
                  <c:v>69.75</c:v>
                </c:pt>
                <c:pt idx="370">
                  <c:v>66.75</c:v>
                </c:pt>
                <c:pt idx="371">
                  <c:v>78.75</c:v>
                </c:pt>
                <c:pt idx="372">
                  <c:v>46.75</c:v>
                </c:pt>
                <c:pt idx="373">
                  <c:v>55.75</c:v>
                </c:pt>
                <c:pt idx="374">
                  <c:v>59.75</c:v>
                </c:pt>
                <c:pt idx="375">
                  <c:v>65.75</c:v>
                </c:pt>
                <c:pt idx="376">
                  <c:v>72.75</c:v>
                </c:pt>
                <c:pt idx="377">
                  <c:v>47.75</c:v>
                </c:pt>
                <c:pt idx="378">
                  <c:v>49.75</c:v>
                </c:pt>
                <c:pt idx="379">
                  <c:v>53.75</c:v>
                </c:pt>
                <c:pt idx="380">
                  <c:v>69.75</c:v>
                </c:pt>
                <c:pt idx="381">
                  <c:v>57.75</c:v>
                </c:pt>
                <c:pt idx="382">
                  <c:v>66.75</c:v>
                </c:pt>
                <c:pt idx="383">
                  <c:v>56.75</c:v>
                </c:pt>
                <c:pt idx="384">
                  <c:v>63.75</c:v>
                </c:pt>
                <c:pt idx="385">
                  <c:v>92.75</c:v>
                </c:pt>
                <c:pt idx="386">
                  <c:v>86.75</c:v>
                </c:pt>
                <c:pt idx="387">
                  <c:v>103.75</c:v>
                </c:pt>
                <c:pt idx="388">
                  <c:v>110.75</c:v>
                </c:pt>
                <c:pt idx="389">
                  <c:v>99.75</c:v>
                </c:pt>
                <c:pt idx="390">
                  <c:v>90.75</c:v>
                </c:pt>
                <c:pt idx="391">
                  <c:v>65.75</c:v>
                </c:pt>
                <c:pt idx="392">
                  <c:v>70.75</c:v>
                </c:pt>
                <c:pt idx="393">
                  <c:v>60.75</c:v>
                </c:pt>
                <c:pt idx="394">
                  <c:v>65.75</c:v>
                </c:pt>
                <c:pt idx="395">
                  <c:v>94.75</c:v>
                </c:pt>
                <c:pt idx="396">
                  <c:v>88.75</c:v>
                </c:pt>
                <c:pt idx="397">
                  <c:v>98.75</c:v>
                </c:pt>
                <c:pt idx="398">
                  <c:v>50.75</c:v>
                </c:pt>
                <c:pt idx="399">
                  <c:v>64.75</c:v>
                </c:pt>
                <c:pt idx="400">
                  <c:v>83.75</c:v>
                </c:pt>
                <c:pt idx="401">
                  <c:v>98.75</c:v>
                </c:pt>
                <c:pt idx="402">
                  <c:v>79.75</c:v>
                </c:pt>
                <c:pt idx="403">
                  <c:v>73.75</c:v>
                </c:pt>
                <c:pt idx="404">
                  <c:v>80.75</c:v>
                </c:pt>
                <c:pt idx="405">
                  <c:v>87.75</c:v>
                </c:pt>
                <c:pt idx="406">
                  <c:v>100.75</c:v>
                </c:pt>
                <c:pt idx="407">
                  <c:v>133.75</c:v>
                </c:pt>
                <c:pt idx="408">
                  <c:v>69.75</c:v>
                </c:pt>
                <c:pt idx="409">
                  <c:v>84.75</c:v>
                </c:pt>
                <c:pt idx="410">
                  <c:v>83.75</c:v>
                </c:pt>
                <c:pt idx="411">
                  <c:v>77.75</c:v>
                </c:pt>
                <c:pt idx="412">
                  <c:v>101.75</c:v>
                </c:pt>
                <c:pt idx="413">
                  <c:v>69.75</c:v>
                </c:pt>
                <c:pt idx="414">
                  <c:v>82.75</c:v>
                </c:pt>
                <c:pt idx="415">
                  <c:v>88.75</c:v>
                </c:pt>
                <c:pt idx="416">
                  <c:v>66.75</c:v>
                </c:pt>
                <c:pt idx="417">
                  <c:v>96.75</c:v>
                </c:pt>
                <c:pt idx="418">
                  <c:v>98.75</c:v>
                </c:pt>
                <c:pt idx="419">
                  <c:v>98.75</c:v>
                </c:pt>
                <c:pt idx="420">
                  <c:v>65.75</c:v>
                </c:pt>
                <c:pt idx="421">
                  <c:v>104.75</c:v>
                </c:pt>
                <c:pt idx="422">
                  <c:v>56.75</c:v>
                </c:pt>
                <c:pt idx="423">
                  <c:v>78.75</c:v>
                </c:pt>
                <c:pt idx="424">
                  <c:v>76.75</c:v>
                </c:pt>
                <c:pt idx="425">
                  <c:v>103.75</c:v>
                </c:pt>
                <c:pt idx="426">
                  <c:v>98.75</c:v>
                </c:pt>
                <c:pt idx="427">
                  <c:v>103.75</c:v>
                </c:pt>
                <c:pt idx="428">
                  <c:v>117.75</c:v>
                </c:pt>
                <c:pt idx="429">
                  <c:v>104.75</c:v>
                </c:pt>
                <c:pt idx="430">
                  <c:v>119.75</c:v>
                </c:pt>
                <c:pt idx="431">
                  <c:v>119.75</c:v>
                </c:pt>
                <c:pt idx="432">
                  <c:v>102.75</c:v>
                </c:pt>
                <c:pt idx="433">
                  <c:v>95.75</c:v>
                </c:pt>
                <c:pt idx="434">
                  <c:v>116.75</c:v>
                </c:pt>
                <c:pt idx="435">
                  <c:v>125.75</c:v>
                </c:pt>
                <c:pt idx="436">
                  <c:v>108.75</c:v>
                </c:pt>
                <c:pt idx="437">
                  <c:v>122.75</c:v>
                </c:pt>
                <c:pt idx="438">
                  <c:v>110.75</c:v>
                </c:pt>
                <c:pt idx="439">
                  <c:v>86.75</c:v>
                </c:pt>
                <c:pt idx="440">
                  <c:v>111.75</c:v>
                </c:pt>
                <c:pt idx="441">
                  <c:v>97.75</c:v>
                </c:pt>
                <c:pt idx="442">
                  <c:v>121.75</c:v>
                </c:pt>
                <c:pt idx="443">
                  <c:v>87.75</c:v>
                </c:pt>
                <c:pt idx="444">
                  <c:v>106.75</c:v>
                </c:pt>
                <c:pt idx="445">
                  <c:v>85.75</c:v>
                </c:pt>
                <c:pt idx="446">
                  <c:v>80.75</c:v>
                </c:pt>
                <c:pt idx="447">
                  <c:v>112.75</c:v>
                </c:pt>
                <c:pt idx="448">
                  <c:v>85.75</c:v>
                </c:pt>
                <c:pt idx="449">
                  <c:v>87.75</c:v>
                </c:pt>
                <c:pt idx="450">
                  <c:v>77.75</c:v>
                </c:pt>
                <c:pt idx="451">
                  <c:v>98.75</c:v>
                </c:pt>
                <c:pt idx="452">
                  <c:v>97.75</c:v>
                </c:pt>
                <c:pt idx="453">
                  <c:v>92.75</c:v>
                </c:pt>
                <c:pt idx="454">
                  <c:v>61.75</c:v>
                </c:pt>
                <c:pt idx="455">
                  <c:v>77.75</c:v>
                </c:pt>
                <c:pt idx="456">
                  <c:v>74.75</c:v>
                </c:pt>
                <c:pt idx="457">
                  <c:v>88.75</c:v>
                </c:pt>
                <c:pt idx="458">
                  <c:v>75.75</c:v>
                </c:pt>
                <c:pt idx="459">
                  <c:v>85.75</c:v>
                </c:pt>
                <c:pt idx="460">
                  <c:v>72.75</c:v>
                </c:pt>
                <c:pt idx="461">
                  <c:v>68.75</c:v>
                </c:pt>
                <c:pt idx="462">
                  <c:v>95.75</c:v>
                </c:pt>
                <c:pt idx="463">
                  <c:v>102.75</c:v>
                </c:pt>
                <c:pt idx="464">
                  <c:v>73.75</c:v>
                </c:pt>
                <c:pt idx="465">
                  <c:v>79.75</c:v>
                </c:pt>
                <c:pt idx="466">
                  <c:v>81.75</c:v>
                </c:pt>
                <c:pt idx="467">
                  <c:v>111.75</c:v>
                </c:pt>
                <c:pt idx="468">
                  <c:v>104.75</c:v>
                </c:pt>
                <c:pt idx="469">
                  <c:v>74.75</c:v>
                </c:pt>
                <c:pt idx="470">
                  <c:v>88.75</c:v>
                </c:pt>
                <c:pt idx="471">
                  <c:v>91.75</c:v>
                </c:pt>
                <c:pt idx="472">
                  <c:v>82.75</c:v>
                </c:pt>
                <c:pt idx="473">
                  <c:v>120.75</c:v>
                </c:pt>
                <c:pt idx="474">
                  <c:v>103.75</c:v>
                </c:pt>
                <c:pt idx="475">
                  <c:v>98.75</c:v>
                </c:pt>
                <c:pt idx="476">
                  <c:v>105.75</c:v>
                </c:pt>
                <c:pt idx="477">
                  <c:v>112.75</c:v>
                </c:pt>
                <c:pt idx="478">
                  <c:v>111.75</c:v>
                </c:pt>
                <c:pt idx="479">
                  <c:v>77.75</c:v>
                </c:pt>
                <c:pt idx="480">
                  <c:v>137.75</c:v>
                </c:pt>
                <c:pt idx="481">
                  <c:v>102.75</c:v>
                </c:pt>
                <c:pt idx="482">
                  <c:v>119.75</c:v>
                </c:pt>
                <c:pt idx="483">
                  <c:v>119.75</c:v>
                </c:pt>
                <c:pt idx="484">
                  <c:v>131.75</c:v>
                </c:pt>
                <c:pt idx="485">
                  <c:v>141.75</c:v>
                </c:pt>
                <c:pt idx="486">
                  <c:v>131.75</c:v>
                </c:pt>
                <c:pt idx="487">
                  <c:v>133.75</c:v>
                </c:pt>
                <c:pt idx="488">
                  <c:v>115.75</c:v>
                </c:pt>
                <c:pt idx="489">
                  <c:v>116.75</c:v>
                </c:pt>
                <c:pt idx="490">
                  <c:v>91.75</c:v>
                </c:pt>
                <c:pt idx="491">
                  <c:v>123.75</c:v>
                </c:pt>
                <c:pt idx="492">
                  <c:v>136.75</c:v>
                </c:pt>
                <c:pt idx="493">
                  <c:v>140.75</c:v>
                </c:pt>
                <c:pt idx="494">
                  <c:v>162.75</c:v>
                </c:pt>
                <c:pt idx="495">
                  <c:v>139.75</c:v>
                </c:pt>
                <c:pt idx="496">
                  <c:v>135.75</c:v>
                </c:pt>
                <c:pt idx="497">
                  <c:v>146.75</c:v>
                </c:pt>
                <c:pt idx="498">
                  <c:v>159.75</c:v>
                </c:pt>
                <c:pt idx="499">
                  <c:v>171.75</c:v>
                </c:pt>
                <c:pt idx="500">
                  <c:v>195.75</c:v>
                </c:pt>
                <c:pt idx="501">
                  <c:v>136.75</c:v>
                </c:pt>
                <c:pt idx="502">
                  <c:v>202.75</c:v>
                </c:pt>
                <c:pt idx="503">
                  <c:v>198.75</c:v>
                </c:pt>
                <c:pt idx="504">
                  <c:v>210.75</c:v>
                </c:pt>
                <c:pt idx="505">
                  <c:v>204.75</c:v>
                </c:pt>
                <c:pt idx="506">
                  <c:v>222.75</c:v>
                </c:pt>
                <c:pt idx="507">
                  <c:v>223.75</c:v>
                </c:pt>
                <c:pt idx="508">
                  <c:v>248.75</c:v>
                </c:pt>
                <c:pt idx="509">
                  <c:v>239.75</c:v>
                </c:pt>
                <c:pt idx="510">
                  <c:v>228.75</c:v>
                </c:pt>
                <c:pt idx="511">
                  <c:v>205.75</c:v>
                </c:pt>
                <c:pt idx="512">
                  <c:v>241.75</c:v>
                </c:pt>
                <c:pt idx="513">
                  <c:v>219.75</c:v>
                </c:pt>
                <c:pt idx="514">
                  <c:v>188.75</c:v>
                </c:pt>
                <c:pt idx="515">
                  <c:v>228.75</c:v>
                </c:pt>
                <c:pt idx="516">
                  <c:v>224.75</c:v>
                </c:pt>
                <c:pt idx="517">
                  <c:v>227.75</c:v>
                </c:pt>
                <c:pt idx="518">
                  <c:v>194.75</c:v>
                </c:pt>
                <c:pt idx="519">
                  <c:v>281.75</c:v>
                </c:pt>
                <c:pt idx="520">
                  <c:v>231.75</c:v>
                </c:pt>
                <c:pt idx="521">
                  <c:v>221.75</c:v>
                </c:pt>
                <c:pt idx="522">
                  <c:v>220.75</c:v>
                </c:pt>
                <c:pt idx="523">
                  <c:v>242.75</c:v>
                </c:pt>
                <c:pt idx="524">
                  <c:v>215.75</c:v>
                </c:pt>
                <c:pt idx="525">
                  <c:v>207.75</c:v>
                </c:pt>
                <c:pt idx="526">
                  <c:v>241.75</c:v>
                </c:pt>
                <c:pt idx="527">
                  <c:v>245.75</c:v>
                </c:pt>
                <c:pt idx="528">
                  <c:v>228.75</c:v>
                </c:pt>
                <c:pt idx="529">
                  <c:v>220.75</c:v>
                </c:pt>
                <c:pt idx="530">
                  <c:v>239.75</c:v>
                </c:pt>
                <c:pt idx="531">
                  <c:v>225.75</c:v>
                </c:pt>
                <c:pt idx="532">
                  <c:v>228.75</c:v>
                </c:pt>
                <c:pt idx="533">
                  <c:v>238.75</c:v>
                </c:pt>
                <c:pt idx="534">
                  <c:v>266.75</c:v>
                </c:pt>
                <c:pt idx="535">
                  <c:v>255.75</c:v>
                </c:pt>
                <c:pt idx="536">
                  <c:v>239.75</c:v>
                </c:pt>
                <c:pt idx="537">
                  <c:v>297.75</c:v>
                </c:pt>
                <c:pt idx="538">
                  <c:v>276.75</c:v>
                </c:pt>
                <c:pt idx="539">
                  <c:v>285.75</c:v>
                </c:pt>
                <c:pt idx="540">
                  <c:v>311.75</c:v>
                </c:pt>
                <c:pt idx="541">
                  <c:v>330.75</c:v>
                </c:pt>
                <c:pt idx="542">
                  <c:v>308.75</c:v>
                </c:pt>
                <c:pt idx="543">
                  <c:v>336.75</c:v>
                </c:pt>
                <c:pt idx="544">
                  <c:v>391.75</c:v>
                </c:pt>
                <c:pt idx="545">
                  <c:v>404.75</c:v>
                </c:pt>
                <c:pt idx="546">
                  <c:v>416.75</c:v>
                </c:pt>
                <c:pt idx="547">
                  <c:v>480.75</c:v>
                </c:pt>
                <c:pt idx="548">
                  <c:v>534.75</c:v>
                </c:pt>
                <c:pt idx="549">
                  <c:v>585.75</c:v>
                </c:pt>
                <c:pt idx="550">
                  <c:v>641.75</c:v>
                </c:pt>
                <c:pt idx="551">
                  <c:v>727.75</c:v>
                </c:pt>
                <c:pt idx="552">
                  <c:v>798.75</c:v>
                </c:pt>
                <c:pt idx="553">
                  <c:v>875.75</c:v>
                </c:pt>
                <c:pt idx="554">
                  <c:v>924.75</c:v>
                </c:pt>
                <c:pt idx="555">
                  <c:v>934.75</c:v>
                </c:pt>
                <c:pt idx="556">
                  <c:v>943.75</c:v>
                </c:pt>
                <c:pt idx="557">
                  <c:v>915.75</c:v>
                </c:pt>
                <c:pt idx="558">
                  <c:v>877.75</c:v>
                </c:pt>
                <c:pt idx="559">
                  <c:v>888.75</c:v>
                </c:pt>
                <c:pt idx="560">
                  <c:v>847.75</c:v>
                </c:pt>
                <c:pt idx="561">
                  <c:v>850.75</c:v>
                </c:pt>
                <c:pt idx="562">
                  <c:v>843.75</c:v>
                </c:pt>
                <c:pt idx="563">
                  <c:v>872.75</c:v>
                </c:pt>
                <c:pt idx="564">
                  <c:v>867.75</c:v>
                </c:pt>
                <c:pt idx="565">
                  <c:v>860.75</c:v>
                </c:pt>
                <c:pt idx="566">
                  <c:v>806.75</c:v>
                </c:pt>
                <c:pt idx="567">
                  <c:v>855.75</c:v>
                </c:pt>
                <c:pt idx="568">
                  <c:v>761.75</c:v>
                </c:pt>
                <c:pt idx="569">
                  <c:v>734.75</c:v>
                </c:pt>
                <c:pt idx="570">
                  <c:v>714.75</c:v>
                </c:pt>
                <c:pt idx="571">
                  <c:v>743.75</c:v>
                </c:pt>
                <c:pt idx="572">
                  <c:v>738.75</c:v>
                </c:pt>
                <c:pt idx="573">
                  <c:v>777.75</c:v>
                </c:pt>
                <c:pt idx="574">
                  <c:v>812.75</c:v>
                </c:pt>
                <c:pt idx="575">
                  <c:v>825.75</c:v>
                </c:pt>
                <c:pt idx="576">
                  <c:v>872.75</c:v>
                </c:pt>
                <c:pt idx="577">
                  <c:v>902.75</c:v>
                </c:pt>
                <c:pt idx="578">
                  <c:v>1004.75</c:v>
                </c:pt>
                <c:pt idx="579">
                  <c:v>1041.75</c:v>
                </c:pt>
                <c:pt idx="580">
                  <c:v>1090.75</c:v>
                </c:pt>
                <c:pt idx="581">
                  <c:v>1225.75</c:v>
                </c:pt>
                <c:pt idx="582">
                  <c:v>1304.75</c:v>
                </c:pt>
                <c:pt idx="583">
                  <c:v>1472.75</c:v>
                </c:pt>
                <c:pt idx="584">
                  <c:v>1601.75</c:v>
                </c:pt>
                <c:pt idx="585">
                  <c:v>1753.75</c:v>
                </c:pt>
                <c:pt idx="586">
                  <c:v>1884.75</c:v>
                </c:pt>
                <c:pt idx="587">
                  <c:v>2138.75</c:v>
                </c:pt>
                <c:pt idx="588">
                  <c:v>2240.75</c:v>
                </c:pt>
                <c:pt idx="589">
                  <c:v>2356.75</c:v>
                </c:pt>
                <c:pt idx="590">
                  <c:v>2503.75</c:v>
                </c:pt>
                <c:pt idx="591">
                  <c:v>2601.75</c:v>
                </c:pt>
                <c:pt idx="592">
                  <c:v>2752.75</c:v>
                </c:pt>
                <c:pt idx="593">
                  <c:v>2935.75</c:v>
                </c:pt>
                <c:pt idx="594">
                  <c:v>3109.75</c:v>
                </c:pt>
                <c:pt idx="595">
                  <c:v>3408.75</c:v>
                </c:pt>
                <c:pt idx="596">
                  <c:v>3791.75</c:v>
                </c:pt>
                <c:pt idx="597">
                  <c:v>4172.75</c:v>
                </c:pt>
                <c:pt idx="598">
                  <c:v>4752.75</c:v>
                </c:pt>
                <c:pt idx="599">
                  <c:v>5344.75</c:v>
                </c:pt>
                <c:pt idx="600">
                  <c:v>5861.75</c:v>
                </c:pt>
                <c:pt idx="601">
                  <c:v>6208.75</c:v>
                </c:pt>
                <c:pt idx="602">
                  <c:v>6323.75</c:v>
                </c:pt>
                <c:pt idx="603">
                  <c:v>6267.75</c:v>
                </c:pt>
                <c:pt idx="604">
                  <c:v>6067.75</c:v>
                </c:pt>
                <c:pt idx="605">
                  <c:v>5831.75</c:v>
                </c:pt>
                <c:pt idx="606">
                  <c:v>5609.75</c:v>
                </c:pt>
                <c:pt idx="607">
                  <c:v>5343.75</c:v>
                </c:pt>
                <c:pt idx="608">
                  <c:v>5214.75</c:v>
                </c:pt>
                <c:pt idx="609">
                  <c:v>5084.75</c:v>
                </c:pt>
                <c:pt idx="610">
                  <c:v>5047.75</c:v>
                </c:pt>
                <c:pt idx="611">
                  <c:v>5184.75</c:v>
                </c:pt>
                <c:pt idx="612">
                  <c:v>5445.75</c:v>
                </c:pt>
                <c:pt idx="613">
                  <c:v>5931.75</c:v>
                </c:pt>
                <c:pt idx="614">
                  <c:v>6554.75</c:v>
                </c:pt>
                <c:pt idx="615">
                  <c:v>7236.75</c:v>
                </c:pt>
                <c:pt idx="616">
                  <c:v>7733.75</c:v>
                </c:pt>
                <c:pt idx="617">
                  <c:v>7737.75</c:v>
                </c:pt>
                <c:pt idx="618">
                  <c:v>7233.75</c:v>
                </c:pt>
                <c:pt idx="619">
                  <c:v>6484.75</c:v>
                </c:pt>
                <c:pt idx="620">
                  <c:v>5681.75</c:v>
                </c:pt>
                <c:pt idx="621">
                  <c:v>5035.75</c:v>
                </c:pt>
                <c:pt idx="622">
                  <c:v>4466.75</c:v>
                </c:pt>
                <c:pt idx="623">
                  <c:v>4005.75</c:v>
                </c:pt>
                <c:pt idx="624">
                  <c:v>3686.75</c:v>
                </c:pt>
                <c:pt idx="625">
                  <c:v>3491.75</c:v>
                </c:pt>
                <c:pt idx="626">
                  <c:v>3435.75</c:v>
                </c:pt>
                <c:pt idx="627">
                  <c:v>3515.75</c:v>
                </c:pt>
                <c:pt idx="628">
                  <c:v>3559.75</c:v>
                </c:pt>
                <c:pt idx="629">
                  <c:v>3629.75</c:v>
                </c:pt>
                <c:pt idx="630">
                  <c:v>3558.75</c:v>
                </c:pt>
                <c:pt idx="631">
                  <c:v>3373.75</c:v>
                </c:pt>
                <c:pt idx="632">
                  <c:v>3119.75</c:v>
                </c:pt>
                <c:pt idx="633">
                  <c:v>2733.75</c:v>
                </c:pt>
                <c:pt idx="634">
                  <c:v>2388.75</c:v>
                </c:pt>
                <c:pt idx="635">
                  <c:v>2093.75</c:v>
                </c:pt>
                <c:pt idx="636">
                  <c:v>1815.75</c:v>
                </c:pt>
                <c:pt idx="637">
                  <c:v>1594.75</c:v>
                </c:pt>
                <c:pt idx="638">
                  <c:v>1421.75</c:v>
                </c:pt>
                <c:pt idx="639">
                  <c:v>1291.75</c:v>
                </c:pt>
                <c:pt idx="640">
                  <c:v>1153.75</c:v>
                </c:pt>
                <c:pt idx="641">
                  <c:v>1059.75</c:v>
                </c:pt>
                <c:pt idx="642">
                  <c:v>985.75</c:v>
                </c:pt>
                <c:pt idx="643">
                  <c:v>856.75</c:v>
                </c:pt>
                <c:pt idx="644">
                  <c:v>801.75</c:v>
                </c:pt>
                <c:pt idx="645">
                  <c:v>738.75</c:v>
                </c:pt>
                <c:pt idx="646">
                  <c:v>687.75</c:v>
                </c:pt>
                <c:pt idx="647">
                  <c:v>648.75</c:v>
                </c:pt>
                <c:pt idx="648">
                  <c:v>643.75</c:v>
                </c:pt>
                <c:pt idx="649">
                  <c:v>570.75</c:v>
                </c:pt>
                <c:pt idx="650">
                  <c:v>536.75</c:v>
                </c:pt>
                <c:pt idx="651">
                  <c:v>500.75</c:v>
                </c:pt>
                <c:pt idx="652">
                  <c:v>452.75</c:v>
                </c:pt>
                <c:pt idx="653">
                  <c:v>422.75</c:v>
                </c:pt>
                <c:pt idx="654">
                  <c:v>420.75</c:v>
                </c:pt>
                <c:pt idx="655">
                  <c:v>438.75</c:v>
                </c:pt>
                <c:pt idx="656">
                  <c:v>396.75</c:v>
                </c:pt>
                <c:pt idx="657">
                  <c:v>372.75</c:v>
                </c:pt>
                <c:pt idx="658">
                  <c:v>366.75</c:v>
                </c:pt>
                <c:pt idx="659">
                  <c:v>369.75</c:v>
                </c:pt>
                <c:pt idx="660">
                  <c:v>355.75</c:v>
                </c:pt>
                <c:pt idx="661">
                  <c:v>332.75</c:v>
                </c:pt>
                <c:pt idx="662">
                  <c:v>288.75</c:v>
                </c:pt>
                <c:pt idx="663">
                  <c:v>308.75</c:v>
                </c:pt>
                <c:pt idx="664">
                  <c:v>248.75</c:v>
                </c:pt>
                <c:pt idx="665">
                  <c:v>259.75</c:v>
                </c:pt>
                <c:pt idx="666">
                  <c:v>262.75</c:v>
                </c:pt>
                <c:pt idx="667">
                  <c:v>262.75</c:v>
                </c:pt>
                <c:pt idx="668">
                  <c:v>289.75</c:v>
                </c:pt>
                <c:pt idx="669">
                  <c:v>250.75</c:v>
                </c:pt>
                <c:pt idx="670">
                  <c:v>261.75</c:v>
                </c:pt>
                <c:pt idx="671">
                  <c:v>245.75</c:v>
                </c:pt>
                <c:pt idx="672">
                  <c:v>224.75</c:v>
                </c:pt>
                <c:pt idx="673">
                  <c:v>211.75</c:v>
                </c:pt>
                <c:pt idx="674">
                  <c:v>219.75</c:v>
                </c:pt>
                <c:pt idx="675">
                  <c:v>234.75</c:v>
                </c:pt>
                <c:pt idx="676">
                  <c:v>257.75</c:v>
                </c:pt>
                <c:pt idx="677">
                  <c:v>229.75</c:v>
                </c:pt>
                <c:pt idx="678">
                  <c:v>236.75</c:v>
                </c:pt>
                <c:pt idx="679">
                  <c:v>198.75</c:v>
                </c:pt>
                <c:pt idx="680">
                  <c:v>215.75</c:v>
                </c:pt>
                <c:pt idx="681">
                  <c:v>219.75</c:v>
                </c:pt>
                <c:pt idx="682">
                  <c:v>176.75</c:v>
                </c:pt>
                <c:pt idx="683">
                  <c:v>191.75</c:v>
                </c:pt>
                <c:pt idx="684">
                  <c:v>205.75</c:v>
                </c:pt>
                <c:pt idx="685">
                  <c:v>235.75</c:v>
                </c:pt>
                <c:pt idx="686">
                  <c:v>202.75</c:v>
                </c:pt>
                <c:pt idx="687">
                  <c:v>197.75</c:v>
                </c:pt>
                <c:pt idx="688">
                  <c:v>213.75</c:v>
                </c:pt>
                <c:pt idx="689">
                  <c:v>191.75</c:v>
                </c:pt>
                <c:pt idx="690">
                  <c:v>180.75</c:v>
                </c:pt>
                <c:pt idx="691">
                  <c:v>224.75</c:v>
                </c:pt>
                <c:pt idx="692">
                  <c:v>245.75</c:v>
                </c:pt>
                <c:pt idx="693">
                  <c:v>197.75</c:v>
                </c:pt>
                <c:pt idx="694">
                  <c:v>200.75</c:v>
                </c:pt>
                <c:pt idx="695">
                  <c:v>183.75</c:v>
                </c:pt>
                <c:pt idx="696">
                  <c:v>195.75</c:v>
                </c:pt>
                <c:pt idx="697">
                  <c:v>192.75</c:v>
                </c:pt>
                <c:pt idx="698">
                  <c:v>194.75</c:v>
                </c:pt>
                <c:pt idx="699">
                  <c:v>196.75</c:v>
                </c:pt>
                <c:pt idx="700">
                  <c:v>200.75</c:v>
                </c:pt>
                <c:pt idx="701">
                  <c:v>224.75</c:v>
                </c:pt>
                <c:pt idx="702">
                  <c:v>225.75</c:v>
                </c:pt>
                <c:pt idx="703">
                  <c:v>195.75</c:v>
                </c:pt>
                <c:pt idx="704">
                  <c:v>220.75</c:v>
                </c:pt>
                <c:pt idx="705">
                  <c:v>196.75</c:v>
                </c:pt>
                <c:pt idx="706">
                  <c:v>207.75</c:v>
                </c:pt>
                <c:pt idx="707">
                  <c:v>236.75</c:v>
                </c:pt>
                <c:pt idx="708">
                  <c:v>212.75</c:v>
                </c:pt>
                <c:pt idx="709">
                  <c:v>212.75</c:v>
                </c:pt>
                <c:pt idx="710">
                  <c:v>228.75</c:v>
                </c:pt>
                <c:pt idx="711">
                  <c:v>225.75</c:v>
                </c:pt>
                <c:pt idx="712">
                  <c:v>233.75</c:v>
                </c:pt>
                <c:pt idx="713">
                  <c:v>188.75</c:v>
                </c:pt>
                <c:pt idx="714">
                  <c:v>215.75</c:v>
                </c:pt>
                <c:pt idx="715">
                  <c:v>193.75</c:v>
                </c:pt>
                <c:pt idx="716">
                  <c:v>191.75</c:v>
                </c:pt>
                <c:pt idx="717">
                  <c:v>222.75</c:v>
                </c:pt>
                <c:pt idx="718">
                  <c:v>264.75</c:v>
                </c:pt>
                <c:pt idx="719">
                  <c:v>220.75</c:v>
                </c:pt>
                <c:pt idx="720">
                  <c:v>187.75</c:v>
                </c:pt>
                <c:pt idx="721">
                  <c:v>206.75</c:v>
                </c:pt>
                <c:pt idx="722">
                  <c:v>219.75</c:v>
                </c:pt>
                <c:pt idx="723">
                  <c:v>197.75</c:v>
                </c:pt>
                <c:pt idx="724">
                  <c:v>194.75</c:v>
                </c:pt>
                <c:pt idx="725">
                  <c:v>163.75</c:v>
                </c:pt>
                <c:pt idx="726">
                  <c:v>210.75</c:v>
                </c:pt>
                <c:pt idx="727">
                  <c:v>181.75</c:v>
                </c:pt>
                <c:pt idx="728">
                  <c:v>192.75</c:v>
                </c:pt>
                <c:pt idx="729">
                  <c:v>185.75</c:v>
                </c:pt>
                <c:pt idx="730">
                  <c:v>173.75</c:v>
                </c:pt>
                <c:pt idx="731">
                  <c:v>208.75</c:v>
                </c:pt>
                <c:pt idx="732">
                  <c:v>188.75</c:v>
                </c:pt>
                <c:pt idx="733">
                  <c:v>175.75</c:v>
                </c:pt>
                <c:pt idx="734">
                  <c:v>172.75</c:v>
                </c:pt>
                <c:pt idx="735">
                  <c:v>180.75</c:v>
                </c:pt>
                <c:pt idx="736">
                  <c:v>157.75</c:v>
                </c:pt>
                <c:pt idx="737">
                  <c:v>174.75</c:v>
                </c:pt>
                <c:pt idx="738">
                  <c:v>158.75</c:v>
                </c:pt>
                <c:pt idx="739">
                  <c:v>144.75</c:v>
                </c:pt>
                <c:pt idx="740">
                  <c:v>166.75</c:v>
                </c:pt>
                <c:pt idx="741">
                  <c:v>155.75</c:v>
                </c:pt>
                <c:pt idx="742">
                  <c:v>170.75</c:v>
                </c:pt>
                <c:pt idx="743">
                  <c:v>172.75</c:v>
                </c:pt>
                <c:pt idx="744">
                  <c:v>148.75</c:v>
                </c:pt>
                <c:pt idx="745">
                  <c:v>166.75</c:v>
                </c:pt>
                <c:pt idx="746">
                  <c:v>160.75</c:v>
                </c:pt>
                <c:pt idx="747">
                  <c:v>148.75</c:v>
                </c:pt>
                <c:pt idx="748">
                  <c:v>155.75</c:v>
                </c:pt>
                <c:pt idx="749">
                  <c:v>161.75</c:v>
                </c:pt>
                <c:pt idx="750">
                  <c:v>150.75</c:v>
                </c:pt>
                <c:pt idx="751">
                  <c:v>139.75</c:v>
                </c:pt>
                <c:pt idx="752">
                  <c:v>142.75</c:v>
                </c:pt>
                <c:pt idx="753">
                  <c:v>151.75</c:v>
                </c:pt>
                <c:pt idx="754">
                  <c:v>139.75</c:v>
                </c:pt>
                <c:pt idx="755">
                  <c:v>123.75</c:v>
                </c:pt>
                <c:pt idx="756">
                  <c:v>160.75</c:v>
                </c:pt>
                <c:pt idx="757">
                  <c:v>143.75</c:v>
                </c:pt>
                <c:pt idx="758">
                  <c:v>196.75</c:v>
                </c:pt>
                <c:pt idx="759">
                  <c:v>134.75</c:v>
                </c:pt>
                <c:pt idx="760">
                  <c:v>155.75</c:v>
                </c:pt>
                <c:pt idx="761">
                  <c:v>166.75</c:v>
                </c:pt>
                <c:pt idx="762">
                  <c:v>132.75</c:v>
                </c:pt>
                <c:pt idx="763">
                  <c:v>132.75</c:v>
                </c:pt>
                <c:pt idx="764">
                  <c:v>123.75</c:v>
                </c:pt>
                <c:pt idx="765">
                  <c:v>145.75</c:v>
                </c:pt>
                <c:pt idx="766">
                  <c:v>121.75</c:v>
                </c:pt>
                <c:pt idx="767">
                  <c:v>128.75</c:v>
                </c:pt>
                <c:pt idx="768">
                  <c:v>138.75</c:v>
                </c:pt>
                <c:pt idx="769">
                  <c:v>105.75</c:v>
                </c:pt>
                <c:pt idx="770">
                  <c:v>127.75</c:v>
                </c:pt>
                <c:pt idx="771">
                  <c:v>117.75</c:v>
                </c:pt>
                <c:pt idx="772">
                  <c:v>123.75</c:v>
                </c:pt>
                <c:pt idx="773">
                  <c:v>84.75</c:v>
                </c:pt>
                <c:pt idx="774">
                  <c:v>129.75</c:v>
                </c:pt>
                <c:pt idx="775">
                  <c:v>113.75</c:v>
                </c:pt>
                <c:pt idx="776">
                  <c:v>138.75</c:v>
                </c:pt>
                <c:pt idx="777">
                  <c:v>99.75</c:v>
                </c:pt>
                <c:pt idx="778">
                  <c:v>127.75</c:v>
                </c:pt>
                <c:pt idx="779">
                  <c:v>86.75</c:v>
                </c:pt>
                <c:pt idx="780">
                  <c:v>112.75</c:v>
                </c:pt>
                <c:pt idx="781">
                  <c:v>110.75</c:v>
                </c:pt>
                <c:pt idx="782">
                  <c:v>92.75</c:v>
                </c:pt>
                <c:pt idx="783">
                  <c:v>102.75</c:v>
                </c:pt>
                <c:pt idx="784">
                  <c:v>90.75</c:v>
                </c:pt>
                <c:pt idx="785">
                  <c:v>135.75</c:v>
                </c:pt>
                <c:pt idx="786">
                  <c:v>84.75</c:v>
                </c:pt>
                <c:pt idx="787">
                  <c:v>87.75</c:v>
                </c:pt>
                <c:pt idx="788">
                  <c:v>92.75</c:v>
                </c:pt>
                <c:pt idx="789">
                  <c:v>70.75</c:v>
                </c:pt>
                <c:pt idx="790">
                  <c:v>65.75</c:v>
                </c:pt>
                <c:pt idx="791">
                  <c:v>90.75</c:v>
                </c:pt>
                <c:pt idx="792">
                  <c:v>71.75</c:v>
                </c:pt>
                <c:pt idx="793">
                  <c:v>97.75</c:v>
                </c:pt>
                <c:pt idx="794">
                  <c:v>82.75</c:v>
                </c:pt>
                <c:pt idx="795">
                  <c:v>71.75</c:v>
                </c:pt>
                <c:pt idx="796">
                  <c:v>55.75</c:v>
                </c:pt>
                <c:pt idx="797">
                  <c:v>59.75</c:v>
                </c:pt>
                <c:pt idx="798">
                  <c:v>59.75</c:v>
                </c:pt>
                <c:pt idx="799">
                  <c:v>38.75</c:v>
                </c:pt>
                <c:pt idx="800">
                  <c:v>48.75</c:v>
                </c:pt>
                <c:pt idx="801">
                  <c:v>81.75</c:v>
                </c:pt>
                <c:pt idx="802">
                  <c:v>81.75</c:v>
                </c:pt>
                <c:pt idx="803">
                  <c:v>85.75</c:v>
                </c:pt>
                <c:pt idx="804">
                  <c:v>65.75</c:v>
                </c:pt>
                <c:pt idx="805">
                  <c:v>54.75</c:v>
                </c:pt>
                <c:pt idx="806">
                  <c:v>84.75</c:v>
                </c:pt>
                <c:pt idx="807">
                  <c:v>41.75</c:v>
                </c:pt>
                <c:pt idx="808">
                  <c:v>59.75</c:v>
                </c:pt>
                <c:pt idx="809">
                  <c:v>60.75</c:v>
                </c:pt>
                <c:pt idx="810">
                  <c:v>43.75</c:v>
                </c:pt>
                <c:pt idx="811">
                  <c:v>34.75</c:v>
                </c:pt>
                <c:pt idx="812">
                  <c:v>51.75</c:v>
                </c:pt>
                <c:pt idx="813">
                  <c:v>73.75</c:v>
                </c:pt>
                <c:pt idx="814">
                  <c:v>46.75</c:v>
                </c:pt>
                <c:pt idx="815">
                  <c:v>52.75</c:v>
                </c:pt>
                <c:pt idx="816">
                  <c:v>79.75</c:v>
                </c:pt>
                <c:pt idx="817">
                  <c:v>54.75</c:v>
                </c:pt>
                <c:pt idx="818">
                  <c:v>55.75</c:v>
                </c:pt>
                <c:pt idx="819">
                  <c:v>50.75</c:v>
                </c:pt>
                <c:pt idx="820">
                  <c:v>38.75</c:v>
                </c:pt>
                <c:pt idx="821">
                  <c:v>21.75</c:v>
                </c:pt>
                <c:pt idx="822">
                  <c:v>45.75</c:v>
                </c:pt>
                <c:pt idx="823">
                  <c:v>44.75</c:v>
                </c:pt>
                <c:pt idx="824">
                  <c:v>50.75</c:v>
                </c:pt>
                <c:pt idx="825">
                  <c:v>34.75</c:v>
                </c:pt>
                <c:pt idx="826">
                  <c:v>54.75</c:v>
                </c:pt>
                <c:pt idx="827">
                  <c:v>63.75</c:v>
                </c:pt>
                <c:pt idx="828">
                  <c:v>44.75</c:v>
                </c:pt>
                <c:pt idx="829">
                  <c:v>18.75</c:v>
                </c:pt>
                <c:pt idx="830">
                  <c:v>34.75</c:v>
                </c:pt>
                <c:pt idx="831">
                  <c:v>30.75</c:v>
                </c:pt>
                <c:pt idx="832">
                  <c:v>32.75</c:v>
                </c:pt>
                <c:pt idx="833">
                  <c:v>33.75</c:v>
                </c:pt>
                <c:pt idx="834">
                  <c:v>22.75</c:v>
                </c:pt>
                <c:pt idx="835">
                  <c:v>42.75</c:v>
                </c:pt>
                <c:pt idx="836">
                  <c:v>29.75</c:v>
                </c:pt>
                <c:pt idx="837">
                  <c:v>17.75</c:v>
                </c:pt>
                <c:pt idx="838">
                  <c:v>40.75</c:v>
                </c:pt>
                <c:pt idx="839">
                  <c:v>33.75</c:v>
                </c:pt>
                <c:pt idx="840">
                  <c:v>21.75</c:v>
                </c:pt>
                <c:pt idx="841">
                  <c:v>8.75</c:v>
                </c:pt>
                <c:pt idx="842">
                  <c:v>3.75</c:v>
                </c:pt>
                <c:pt idx="843">
                  <c:v>50.75</c:v>
                </c:pt>
                <c:pt idx="844">
                  <c:v>33.75</c:v>
                </c:pt>
                <c:pt idx="845">
                  <c:v>13.75</c:v>
                </c:pt>
                <c:pt idx="846">
                  <c:v>5.75</c:v>
                </c:pt>
                <c:pt idx="847">
                  <c:v>24.75</c:v>
                </c:pt>
                <c:pt idx="848">
                  <c:v>44.75</c:v>
                </c:pt>
                <c:pt idx="849">
                  <c:v>22.75</c:v>
                </c:pt>
                <c:pt idx="850">
                  <c:v>19.75</c:v>
                </c:pt>
                <c:pt idx="851">
                  <c:v>9.75</c:v>
                </c:pt>
                <c:pt idx="852">
                  <c:v>67.75</c:v>
                </c:pt>
                <c:pt idx="853">
                  <c:v>27.75</c:v>
                </c:pt>
                <c:pt idx="854">
                  <c:v>7.75</c:v>
                </c:pt>
                <c:pt idx="855">
                  <c:v>20.75</c:v>
                </c:pt>
                <c:pt idx="856">
                  <c:v>8.75</c:v>
                </c:pt>
                <c:pt idx="857">
                  <c:v>41.75</c:v>
                </c:pt>
                <c:pt idx="858">
                  <c:v>36.75</c:v>
                </c:pt>
                <c:pt idx="859">
                  <c:v>67.75</c:v>
                </c:pt>
                <c:pt idx="860">
                  <c:v>1.75</c:v>
                </c:pt>
                <c:pt idx="861">
                  <c:v>66.75</c:v>
                </c:pt>
                <c:pt idx="862">
                  <c:v>18.75</c:v>
                </c:pt>
                <c:pt idx="863">
                  <c:v>-5.25</c:v>
                </c:pt>
                <c:pt idx="864">
                  <c:v>26.75</c:v>
                </c:pt>
                <c:pt idx="865">
                  <c:v>51.75</c:v>
                </c:pt>
                <c:pt idx="866">
                  <c:v>15.75</c:v>
                </c:pt>
                <c:pt idx="867">
                  <c:v>33.75</c:v>
                </c:pt>
                <c:pt idx="868">
                  <c:v>38.75</c:v>
                </c:pt>
                <c:pt idx="869">
                  <c:v>29.75</c:v>
                </c:pt>
                <c:pt idx="870">
                  <c:v>24.75</c:v>
                </c:pt>
                <c:pt idx="871">
                  <c:v>12.75</c:v>
                </c:pt>
                <c:pt idx="872">
                  <c:v>29.75</c:v>
                </c:pt>
                <c:pt idx="873">
                  <c:v>9.75</c:v>
                </c:pt>
                <c:pt idx="874">
                  <c:v>15.75</c:v>
                </c:pt>
                <c:pt idx="875">
                  <c:v>33.75</c:v>
                </c:pt>
                <c:pt idx="876">
                  <c:v>27.75</c:v>
                </c:pt>
                <c:pt idx="877">
                  <c:v>-0.25</c:v>
                </c:pt>
                <c:pt idx="878">
                  <c:v>21.75</c:v>
                </c:pt>
                <c:pt idx="879">
                  <c:v>29.75</c:v>
                </c:pt>
                <c:pt idx="880">
                  <c:v>15.75</c:v>
                </c:pt>
                <c:pt idx="881">
                  <c:v>33.75</c:v>
                </c:pt>
                <c:pt idx="882">
                  <c:v>19.75</c:v>
                </c:pt>
                <c:pt idx="883">
                  <c:v>42.75</c:v>
                </c:pt>
                <c:pt idx="884">
                  <c:v>24.75</c:v>
                </c:pt>
                <c:pt idx="885">
                  <c:v>24.75</c:v>
                </c:pt>
                <c:pt idx="886">
                  <c:v>99.75</c:v>
                </c:pt>
                <c:pt idx="887">
                  <c:v>19.75</c:v>
                </c:pt>
                <c:pt idx="888">
                  <c:v>15.75</c:v>
                </c:pt>
                <c:pt idx="889">
                  <c:v>6.75</c:v>
                </c:pt>
                <c:pt idx="890">
                  <c:v>183.75</c:v>
                </c:pt>
                <c:pt idx="891">
                  <c:v>11.75</c:v>
                </c:pt>
                <c:pt idx="892">
                  <c:v>47.75</c:v>
                </c:pt>
                <c:pt idx="893">
                  <c:v>28.75</c:v>
                </c:pt>
                <c:pt idx="894">
                  <c:v>5.75</c:v>
                </c:pt>
                <c:pt idx="895">
                  <c:v>43.75</c:v>
                </c:pt>
                <c:pt idx="896">
                  <c:v>4.75</c:v>
                </c:pt>
                <c:pt idx="897">
                  <c:v>27.75</c:v>
                </c:pt>
                <c:pt idx="898">
                  <c:v>32.75</c:v>
                </c:pt>
                <c:pt idx="899">
                  <c:v>13.75</c:v>
                </c:pt>
                <c:pt idx="900">
                  <c:v>29.75</c:v>
                </c:pt>
                <c:pt idx="901">
                  <c:v>32.75</c:v>
                </c:pt>
                <c:pt idx="902">
                  <c:v>32.75</c:v>
                </c:pt>
                <c:pt idx="903">
                  <c:v>44.75</c:v>
                </c:pt>
                <c:pt idx="904">
                  <c:v>18.75</c:v>
                </c:pt>
                <c:pt idx="905">
                  <c:v>30.75</c:v>
                </c:pt>
                <c:pt idx="906">
                  <c:v>27.75</c:v>
                </c:pt>
                <c:pt idx="907">
                  <c:v>0.75</c:v>
                </c:pt>
                <c:pt idx="908">
                  <c:v>41.75</c:v>
                </c:pt>
                <c:pt idx="909">
                  <c:v>26.75</c:v>
                </c:pt>
                <c:pt idx="910">
                  <c:v>10.75</c:v>
                </c:pt>
                <c:pt idx="911">
                  <c:v>13.75</c:v>
                </c:pt>
                <c:pt idx="912">
                  <c:v>16.75</c:v>
                </c:pt>
                <c:pt idx="913">
                  <c:v>23.75</c:v>
                </c:pt>
                <c:pt idx="914">
                  <c:v>28.75</c:v>
                </c:pt>
                <c:pt idx="915">
                  <c:v>17.75</c:v>
                </c:pt>
                <c:pt idx="916">
                  <c:v>16.75</c:v>
                </c:pt>
                <c:pt idx="917">
                  <c:v>9.75</c:v>
                </c:pt>
                <c:pt idx="918">
                  <c:v>19.75</c:v>
                </c:pt>
                <c:pt idx="919">
                  <c:v>23.75</c:v>
                </c:pt>
                <c:pt idx="920">
                  <c:v>-3.25</c:v>
                </c:pt>
                <c:pt idx="921">
                  <c:v>9.75</c:v>
                </c:pt>
                <c:pt idx="922">
                  <c:v>1.75</c:v>
                </c:pt>
                <c:pt idx="923">
                  <c:v>28.75</c:v>
                </c:pt>
                <c:pt idx="924">
                  <c:v>-3.25</c:v>
                </c:pt>
                <c:pt idx="925">
                  <c:v>14.75</c:v>
                </c:pt>
                <c:pt idx="926">
                  <c:v>8.75</c:v>
                </c:pt>
                <c:pt idx="927">
                  <c:v>16.75</c:v>
                </c:pt>
                <c:pt idx="928">
                  <c:v>52.75</c:v>
                </c:pt>
                <c:pt idx="929">
                  <c:v>18.75</c:v>
                </c:pt>
                <c:pt idx="930">
                  <c:v>6.75</c:v>
                </c:pt>
                <c:pt idx="931">
                  <c:v>5.75</c:v>
                </c:pt>
                <c:pt idx="932">
                  <c:v>26.75</c:v>
                </c:pt>
                <c:pt idx="933">
                  <c:v>51.75</c:v>
                </c:pt>
                <c:pt idx="934">
                  <c:v>26.75</c:v>
                </c:pt>
                <c:pt idx="935">
                  <c:v>34.75</c:v>
                </c:pt>
                <c:pt idx="936">
                  <c:v>25.75</c:v>
                </c:pt>
                <c:pt idx="937">
                  <c:v>24.75</c:v>
                </c:pt>
                <c:pt idx="938">
                  <c:v>24.75</c:v>
                </c:pt>
                <c:pt idx="939">
                  <c:v>27.75</c:v>
                </c:pt>
                <c:pt idx="940">
                  <c:v>37.75</c:v>
                </c:pt>
                <c:pt idx="941">
                  <c:v>32.75</c:v>
                </c:pt>
                <c:pt idx="942">
                  <c:v>17.75</c:v>
                </c:pt>
                <c:pt idx="943">
                  <c:v>39.75</c:v>
                </c:pt>
                <c:pt idx="944">
                  <c:v>54.75</c:v>
                </c:pt>
                <c:pt idx="945">
                  <c:v>10.75</c:v>
                </c:pt>
                <c:pt idx="946">
                  <c:v>22.75</c:v>
                </c:pt>
                <c:pt idx="947">
                  <c:v>32.75</c:v>
                </c:pt>
                <c:pt idx="948">
                  <c:v>38.75</c:v>
                </c:pt>
                <c:pt idx="949">
                  <c:v>14.75</c:v>
                </c:pt>
                <c:pt idx="950">
                  <c:v>10.75</c:v>
                </c:pt>
                <c:pt idx="951">
                  <c:v>28.75</c:v>
                </c:pt>
                <c:pt idx="952">
                  <c:v>7.75</c:v>
                </c:pt>
                <c:pt idx="953">
                  <c:v>27.75</c:v>
                </c:pt>
                <c:pt idx="954">
                  <c:v>12.75</c:v>
                </c:pt>
                <c:pt idx="955">
                  <c:v>49.75</c:v>
                </c:pt>
                <c:pt idx="956">
                  <c:v>19.75</c:v>
                </c:pt>
                <c:pt idx="957">
                  <c:v>11.75</c:v>
                </c:pt>
                <c:pt idx="958">
                  <c:v>15.75</c:v>
                </c:pt>
                <c:pt idx="959">
                  <c:v>18.75</c:v>
                </c:pt>
                <c:pt idx="960">
                  <c:v>12.75</c:v>
                </c:pt>
                <c:pt idx="961">
                  <c:v>23.75</c:v>
                </c:pt>
                <c:pt idx="962">
                  <c:v>2.75</c:v>
                </c:pt>
                <c:pt idx="963">
                  <c:v>2.75</c:v>
                </c:pt>
                <c:pt idx="964">
                  <c:v>32.75</c:v>
                </c:pt>
                <c:pt idx="965">
                  <c:v>-2.25</c:v>
                </c:pt>
                <c:pt idx="966">
                  <c:v>44.75</c:v>
                </c:pt>
                <c:pt idx="967">
                  <c:v>34.75</c:v>
                </c:pt>
                <c:pt idx="968">
                  <c:v>18.75</c:v>
                </c:pt>
                <c:pt idx="969">
                  <c:v>19.75</c:v>
                </c:pt>
                <c:pt idx="970">
                  <c:v>46.75</c:v>
                </c:pt>
                <c:pt idx="971">
                  <c:v>57.75</c:v>
                </c:pt>
                <c:pt idx="972">
                  <c:v>13.75</c:v>
                </c:pt>
                <c:pt idx="973">
                  <c:v>17.75</c:v>
                </c:pt>
                <c:pt idx="974">
                  <c:v>14.75</c:v>
                </c:pt>
                <c:pt idx="975">
                  <c:v>30.75</c:v>
                </c:pt>
                <c:pt idx="976">
                  <c:v>75.75</c:v>
                </c:pt>
                <c:pt idx="977">
                  <c:v>52.75</c:v>
                </c:pt>
                <c:pt idx="978">
                  <c:v>46.75</c:v>
                </c:pt>
                <c:pt idx="979">
                  <c:v>15.75</c:v>
                </c:pt>
                <c:pt idx="980">
                  <c:v>11.75</c:v>
                </c:pt>
                <c:pt idx="981">
                  <c:v>25.75</c:v>
                </c:pt>
                <c:pt idx="982">
                  <c:v>34.75</c:v>
                </c:pt>
                <c:pt idx="983">
                  <c:v>20.75</c:v>
                </c:pt>
                <c:pt idx="984">
                  <c:v>20.75</c:v>
                </c:pt>
                <c:pt idx="985">
                  <c:v>25.75</c:v>
                </c:pt>
                <c:pt idx="986">
                  <c:v>32.75</c:v>
                </c:pt>
                <c:pt idx="987">
                  <c:v>23.75</c:v>
                </c:pt>
                <c:pt idx="988">
                  <c:v>32.75</c:v>
                </c:pt>
                <c:pt idx="989">
                  <c:v>2.75</c:v>
                </c:pt>
                <c:pt idx="990">
                  <c:v>8.75</c:v>
                </c:pt>
                <c:pt idx="991">
                  <c:v>13.75</c:v>
                </c:pt>
                <c:pt idx="992">
                  <c:v>25.75</c:v>
                </c:pt>
                <c:pt idx="993">
                  <c:v>23.75</c:v>
                </c:pt>
                <c:pt idx="994">
                  <c:v>30.75</c:v>
                </c:pt>
                <c:pt idx="995">
                  <c:v>18.75</c:v>
                </c:pt>
                <c:pt idx="996">
                  <c:v>16.75</c:v>
                </c:pt>
                <c:pt idx="997">
                  <c:v>19.75</c:v>
                </c:pt>
                <c:pt idx="998">
                  <c:v>15.75</c:v>
                </c:pt>
                <c:pt idx="999">
                  <c:v>13.75</c:v>
                </c:pt>
                <c:pt idx="1000">
                  <c:v>19.75</c:v>
                </c:pt>
                <c:pt idx="1001">
                  <c:v>47.75</c:v>
                </c:pt>
                <c:pt idx="1002">
                  <c:v>16.75</c:v>
                </c:pt>
                <c:pt idx="1003">
                  <c:v>55.75</c:v>
                </c:pt>
                <c:pt idx="1004">
                  <c:v>28.75</c:v>
                </c:pt>
                <c:pt idx="1005">
                  <c:v>-4.25</c:v>
                </c:pt>
                <c:pt idx="1006">
                  <c:v>58.75</c:v>
                </c:pt>
                <c:pt idx="1007">
                  <c:v>15.75</c:v>
                </c:pt>
                <c:pt idx="1008">
                  <c:v>29.75</c:v>
                </c:pt>
                <c:pt idx="1009">
                  <c:v>28.75</c:v>
                </c:pt>
                <c:pt idx="1010">
                  <c:v>28.75</c:v>
                </c:pt>
                <c:pt idx="1011">
                  <c:v>72.75</c:v>
                </c:pt>
                <c:pt idx="1012">
                  <c:v>-2.25</c:v>
                </c:pt>
                <c:pt idx="1013">
                  <c:v>17.75</c:v>
                </c:pt>
                <c:pt idx="1014">
                  <c:v>-2.25</c:v>
                </c:pt>
                <c:pt idx="1015">
                  <c:v>15.75</c:v>
                </c:pt>
                <c:pt idx="1016">
                  <c:v>10.75</c:v>
                </c:pt>
                <c:pt idx="1017">
                  <c:v>17.75</c:v>
                </c:pt>
                <c:pt idx="1018">
                  <c:v>-17.25</c:v>
                </c:pt>
                <c:pt idx="1019">
                  <c:v>25.75</c:v>
                </c:pt>
                <c:pt idx="1020">
                  <c:v>-1.25</c:v>
                </c:pt>
                <c:pt idx="1021">
                  <c:v>23.75</c:v>
                </c:pt>
                <c:pt idx="1022">
                  <c:v>31.75</c:v>
                </c:pt>
                <c:pt idx="1023">
                  <c:v>4.75</c:v>
                </c:pt>
                <c:pt idx="1024">
                  <c:v>-69.25</c:v>
                </c:pt>
                <c:pt idx="1025">
                  <c:v>-72.25</c:v>
                </c:pt>
                <c:pt idx="1026">
                  <c:v>-85.25</c:v>
                </c:pt>
                <c:pt idx="1027">
                  <c:v>-64.25</c:v>
                </c:pt>
                <c:pt idx="1028">
                  <c:v>32.75</c:v>
                </c:pt>
                <c:pt idx="1029">
                  <c:v>17.75</c:v>
                </c:pt>
                <c:pt idx="1030">
                  <c:v>41.75</c:v>
                </c:pt>
                <c:pt idx="1031">
                  <c:v>21.75</c:v>
                </c:pt>
                <c:pt idx="1032">
                  <c:v>30.75</c:v>
                </c:pt>
                <c:pt idx="1033">
                  <c:v>51.75</c:v>
                </c:pt>
                <c:pt idx="1034">
                  <c:v>-6.25</c:v>
                </c:pt>
                <c:pt idx="1035">
                  <c:v>2.75</c:v>
                </c:pt>
                <c:pt idx="1036">
                  <c:v>-9.25</c:v>
                </c:pt>
                <c:pt idx="1037">
                  <c:v>-5.25</c:v>
                </c:pt>
                <c:pt idx="1038">
                  <c:v>9.75</c:v>
                </c:pt>
                <c:pt idx="1039">
                  <c:v>5.75</c:v>
                </c:pt>
                <c:pt idx="1040">
                  <c:v>-80.25</c:v>
                </c:pt>
                <c:pt idx="1041">
                  <c:v>-72.25</c:v>
                </c:pt>
                <c:pt idx="1042">
                  <c:v>-75.25</c:v>
                </c:pt>
                <c:pt idx="1043">
                  <c:v>-75.25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6608"/>
        <c:axId val="38201984"/>
      </c:scatterChart>
      <c:valAx>
        <c:axId val="631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01984"/>
        <c:crosses val="autoZero"/>
        <c:crossBetween val="midCat"/>
      </c:valAx>
      <c:valAx>
        <c:axId val="382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5660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156481</xdr:colOff>
      <xdr:row>7</xdr:row>
      <xdr:rowOff>130469</xdr:rowOff>
    </xdr:from>
    <xdr:to>
      <xdr:col>27</xdr:col>
      <xdr:colOff>85044</xdr:colOff>
      <xdr:row>30</xdr:row>
      <xdr:rowOff>6673</xdr:rowOff>
    </xdr:to>
    <xdr:pic>
      <xdr:nvPicPr>
        <xdr:cNvPr id="5" name="Picture 4" descr="OceanView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2195" y="1368719"/>
          <a:ext cx="7412492" cy="3944740"/>
        </a:xfrm>
        <a:prstGeom prst="rect">
          <a:avLst/>
        </a:prstGeom>
      </xdr:spPr>
    </xdr:pic>
    <xdr:clientData/>
  </xdr:twoCellAnchor>
  <xdr:twoCellAnchor>
    <xdr:from>
      <xdr:col>0</xdr:col>
      <xdr:colOff>537882</xdr:colOff>
      <xdr:row>7</xdr:row>
      <xdr:rowOff>146795</xdr:rowOff>
    </xdr:from>
    <xdr:to>
      <xdr:col>16</xdr:col>
      <xdr:colOff>44824</xdr:colOff>
      <xdr:row>28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E7"/>
  <sheetViews>
    <sheetView tabSelected="1" zoomScale="70" zoomScaleNormal="70" workbookViewId="0">
      <selection activeCell="P36" sqref="P36"/>
    </sheetView>
  </sheetViews>
  <sheetFormatPr defaultRowHeight="14.25" x14ac:dyDescent="0.2"/>
  <sheetData>
    <row r="1" spans="1:1045" x14ac:dyDescent="0.2">
      <c r="B1">
        <v>160.70099999999999</v>
      </c>
      <c r="C1">
        <v>166.74199999999999</v>
      </c>
      <c r="D1">
        <v>172.77699999999999</v>
      </c>
      <c r="E1">
        <v>178.80500000000001</v>
      </c>
      <c r="F1">
        <v>184.82599999999999</v>
      </c>
      <c r="G1">
        <v>190.84100000000001</v>
      </c>
      <c r="H1">
        <v>196.84899999999999</v>
      </c>
      <c r="I1">
        <v>202.85</v>
      </c>
      <c r="J1">
        <v>208.845</v>
      </c>
      <c r="K1">
        <v>214.833</v>
      </c>
      <c r="L1">
        <v>220.815</v>
      </c>
      <c r="M1">
        <v>226.78899999999999</v>
      </c>
      <c r="N1">
        <v>232.75800000000001</v>
      </c>
      <c r="O1">
        <v>238.71899999999999</v>
      </c>
      <c r="P1">
        <v>244.67400000000001</v>
      </c>
      <c r="Q1">
        <v>250.62299999999999</v>
      </c>
      <c r="R1">
        <v>256.565</v>
      </c>
      <c r="S1">
        <v>262.5</v>
      </c>
      <c r="T1">
        <v>268.42899999999997</v>
      </c>
      <c r="U1">
        <v>274.351</v>
      </c>
      <c r="V1">
        <v>280.267</v>
      </c>
      <c r="W1">
        <v>286.17599999999999</v>
      </c>
      <c r="X1">
        <v>292.07900000000001</v>
      </c>
      <c r="Y1">
        <v>297.97500000000002</v>
      </c>
      <c r="Z1">
        <v>303.86500000000001</v>
      </c>
      <c r="AA1">
        <v>309.74799999999999</v>
      </c>
      <c r="AB1">
        <v>315.625</v>
      </c>
      <c r="AC1">
        <v>321.495</v>
      </c>
      <c r="AD1">
        <v>327.35899999999998</v>
      </c>
      <c r="AE1">
        <v>333.21699999999998</v>
      </c>
      <c r="AF1">
        <v>339.06799999999998</v>
      </c>
      <c r="AG1">
        <v>344.91199999999998</v>
      </c>
      <c r="AH1">
        <v>350.75099999999998</v>
      </c>
      <c r="AI1">
        <v>356.58300000000003</v>
      </c>
      <c r="AJ1">
        <v>362.40800000000002</v>
      </c>
      <c r="AK1">
        <v>368.22699999999998</v>
      </c>
      <c r="AL1">
        <v>374.04</v>
      </c>
      <c r="AM1">
        <v>379.84699999999998</v>
      </c>
      <c r="AN1">
        <v>385.64699999999999</v>
      </c>
      <c r="AO1">
        <v>391.44</v>
      </c>
      <c r="AP1">
        <v>397.22800000000001</v>
      </c>
      <c r="AQ1">
        <v>403.00900000000001</v>
      </c>
      <c r="AR1">
        <v>408.78399999999999</v>
      </c>
      <c r="AS1">
        <v>414.553</v>
      </c>
      <c r="AT1">
        <v>420.315</v>
      </c>
      <c r="AU1">
        <v>426.07100000000003</v>
      </c>
      <c r="AV1">
        <v>431.82100000000003</v>
      </c>
      <c r="AW1">
        <v>437.565</v>
      </c>
      <c r="AX1">
        <v>443.30200000000002</v>
      </c>
      <c r="AY1">
        <v>449.03300000000002</v>
      </c>
      <c r="AZ1">
        <v>454.75799999999998</v>
      </c>
      <c r="BA1">
        <v>460.47699999999998</v>
      </c>
      <c r="BB1">
        <v>466.18900000000002</v>
      </c>
      <c r="BC1">
        <v>471.89600000000002</v>
      </c>
      <c r="BD1">
        <v>477.596</v>
      </c>
      <c r="BE1">
        <v>483.29</v>
      </c>
      <c r="BF1">
        <v>488.97800000000001</v>
      </c>
      <c r="BG1">
        <v>494.66</v>
      </c>
      <c r="BH1">
        <v>500.33499999999998</v>
      </c>
      <c r="BI1">
        <v>506.005</v>
      </c>
      <c r="BJ1">
        <v>511.66800000000001</v>
      </c>
      <c r="BK1">
        <v>517.32500000000005</v>
      </c>
      <c r="BL1">
        <v>522.97699999999998</v>
      </c>
      <c r="BM1">
        <v>528.62199999999996</v>
      </c>
      <c r="BN1">
        <v>534.26099999999997</v>
      </c>
      <c r="BO1">
        <v>539.89400000000001</v>
      </c>
      <c r="BP1">
        <v>545.52099999999996</v>
      </c>
      <c r="BQ1">
        <v>551.14099999999996</v>
      </c>
      <c r="BR1">
        <v>556.75599999999997</v>
      </c>
      <c r="BS1">
        <v>562.36500000000001</v>
      </c>
      <c r="BT1">
        <v>567.96799999999996</v>
      </c>
      <c r="BU1">
        <v>573.56500000000005</v>
      </c>
      <c r="BV1">
        <v>579.15499999999997</v>
      </c>
      <c r="BW1">
        <v>584.74</v>
      </c>
      <c r="BX1">
        <v>590.31899999999996</v>
      </c>
      <c r="BY1">
        <v>595.89200000000005</v>
      </c>
      <c r="BZ1">
        <v>601.45899999999995</v>
      </c>
      <c r="CA1">
        <v>607.02</v>
      </c>
      <c r="CB1">
        <v>612.57500000000005</v>
      </c>
      <c r="CC1">
        <v>618.12400000000002</v>
      </c>
      <c r="CD1">
        <v>623.66700000000003</v>
      </c>
      <c r="CE1">
        <v>629.20399999999995</v>
      </c>
      <c r="CF1">
        <v>634.73500000000001</v>
      </c>
      <c r="CG1">
        <v>640.26099999999997</v>
      </c>
      <c r="CH1">
        <v>645.78099999999995</v>
      </c>
      <c r="CI1">
        <v>651.29399999999998</v>
      </c>
      <c r="CJ1">
        <v>656.80200000000002</v>
      </c>
      <c r="CK1">
        <v>662.30399999999997</v>
      </c>
      <c r="CL1">
        <v>667.8</v>
      </c>
      <c r="CM1">
        <v>673.29</v>
      </c>
      <c r="CN1">
        <v>678.77499999999998</v>
      </c>
      <c r="CO1">
        <v>684.25400000000002</v>
      </c>
      <c r="CP1">
        <v>689.726</v>
      </c>
      <c r="CQ1">
        <v>695.19299999999998</v>
      </c>
      <c r="CR1">
        <v>700.65499999999997</v>
      </c>
      <c r="CS1">
        <v>706.11</v>
      </c>
      <c r="CT1">
        <v>711.56</v>
      </c>
      <c r="CU1">
        <v>717.00400000000002</v>
      </c>
      <c r="CV1">
        <v>722.44200000000001</v>
      </c>
      <c r="CW1">
        <v>727.87400000000002</v>
      </c>
      <c r="CX1">
        <v>733.30100000000004</v>
      </c>
      <c r="CY1">
        <v>738.72199999999998</v>
      </c>
      <c r="CZ1">
        <v>744.13699999999994</v>
      </c>
      <c r="DA1">
        <v>749.54700000000003</v>
      </c>
      <c r="DB1">
        <v>754.95100000000002</v>
      </c>
      <c r="DC1">
        <v>760.34900000000005</v>
      </c>
      <c r="DD1">
        <v>765.74099999999999</v>
      </c>
      <c r="DE1">
        <v>771.12800000000004</v>
      </c>
      <c r="DF1">
        <v>776.50900000000001</v>
      </c>
      <c r="DG1">
        <v>781.88499999999999</v>
      </c>
      <c r="DH1">
        <v>787.25400000000002</v>
      </c>
      <c r="DI1">
        <v>792.61800000000005</v>
      </c>
      <c r="DJ1">
        <v>797.97699999999998</v>
      </c>
      <c r="DK1">
        <v>803.33</v>
      </c>
      <c r="DL1">
        <v>808.67700000000002</v>
      </c>
      <c r="DM1">
        <v>814.01900000000001</v>
      </c>
      <c r="DN1">
        <v>819.35500000000002</v>
      </c>
      <c r="DO1">
        <v>824.68600000000004</v>
      </c>
      <c r="DP1">
        <v>830.01099999999997</v>
      </c>
      <c r="DQ1">
        <v>835.33</v>
      </c>
      <c r="DR1">
        <v>840.64400000000001</v>
      </c>
      <c r="DS1">
        <v>845.952</v>
      </c>
      <c r="DT1">
        <v>851.255</v>
      </c>
      <c r="DU1">
        <v>856.55200000000002</v>
      </c>
      <c r="DV1">
        <v>861.84400000000005</v>
      </c>
      <c r="DW1">
        <v>867.13</v>
      </c>
      <c r="DX1">
        <v>872.41</v>
      </c>
      <c r="DY1">
        <v>877.68600000000004</v>
      </c>
      <c r="DZ1">
        <v>882.95500000000004</v>
      </c>
      <c r="EA1">
        <v>888.21900000000005</v>
      </c>
      <c r="EB1">
        <v>893.47799999999995</v>
      </c>
      <c r="EC1">
        <v>898.73099999999999</v>
      </c>
      <c r="ED1">
        <v>903.97900000000004</v>
      </c>
      <c r="EE1">
        <v>909.221</v>
      </c>
      <c r="EF1">
        <v>914.45799999999997</v>
      </c>
      <c r="EG1">
        <v>919.69</v>
      </c>
      <c r="EH1">
        <v>924.91600000000005</v>
      </c>
      <c r="EI1">
        <v>930.13599999999997</v>
      </c>
      <c r="EJ1">
        <v>935.351</v>
      </c>
      <c r="EK1">
        <v>940.56100000000004</v>
      </c>
      <c r="EL1">
        <v>945.76599999999996</v>
      </c>
      <c r="EM1">
        <v>950.96500000000003</v>
      </c>
      <c r="EN1">
        <v>956.15800000000002</v>
      </c>
      <c r="EO1">
        <v>961.34699999999998</v>
      </c>
      <c r="EP1">
        <v>966.529</v>
      </c>
      <c r="EQ1">
        <v>971.70699999999999</v>
      </c>
      <c r="ER1">
        <v>976.87900000000002</v>
      </c>
      <c r="ES1">
        <v>982.04600000000005</v>
      </c>
      <c r="ET1">
        <v>987.20799999999997</v>
      </c>
      <c r="EU1">
        <v>992.36400000000003</v>
      </c>
      <c r="EV1">
        <v>997.51499999999999</v>
      </c>
      <c r="EW1">
        <v>1002.66</v>
      </c>
      <c r="EX1">
        <v>1007.801</v>
      </c>
      <c r="EY1">
        <v>1012.936</v>
      </c>
      <c r="EZ1">
        <v>1018.066</v>
      </c>
      <c r="FA1">
        <v>1023.19</v>
      </c>
      <c r="FB1">
        <v>1028.309</v>
      </c>
      <c r="FC1">
        <v>1033.423</v>
      </c>
      <c r="FD1">
        <v>1038.5319999999999</v>
      </c>
      <c r="FE1">
        <v>1043.636</v>
      </c>
      <c r="FF1">
        <v>1048.7339999999999</v>
      </c>
      <c r="FG1">
        <v>1053.827</v>
      </c>
      <c r="FH1">
        <v>1058.915</v>
      </c>
      <c r="FI1">
        <v>1063.998</v>
      </c>
      <c r="FJ1">
        <v>1069.075</v>
      </c>
      <c r="FK1">
        <v>1074.1469999999999</v>
      </c>
      <c r="FL1">
        <v>1079.2139999999999</v>
      </c>
      <c r="FM1">
        <v>1084.2760000000001</v>
      </c>
      <c r="FN1">
        <v>1089.3330000000001</v>
      </c>
      <c r="FO1">
        <v>1094.385</v>
      </c>
      <c r="FP1">
        <v>1099.431</v>
      </c>
      <c r="FQ1">
        <v>1104.472</v>
      </c>
      <c r="FR1">
        <v>1109.509</v>
      </c>
      <c r="FS1">
        <v>1114.54</v>
      </c>
      <c r="FT1">
        <v>1119.5650000000001</v>
      </c>
      <c r="FU1">
        <v>1124.586</v>
      </c>
      <c r="FV1">
        <v>1129.6020000000001</v>
      </c>
      <c r="FW1">
        <v>1134.6130000000001</v>
      </c>
      <c r="FX1">
        <v>1139.6179999999999</v>
      </c>
      <c r="FY1">
        <v>1144.6189999999999</v>
      </c>
      <c r="FZ1">
        <v>1149.614</v>
      </c>
      <c r="GA1">
        <v>1154.604</v>
      </c>
      <c r="GB1">
        <v>1159.5889999999999</v>
      </c>
      <c r="GC1">
        <v>1164.57</v>
      </c>
      <c r="GD1">
        <v>1169.5450000000001</v>
      </c>
      <c r="GE1">
        <v>1174.5150000000001</v>
      </c>
      <c r="GF1">
        <v>1179.48</v>
      </c>
      <c r="GG1">
        <v>1184.44</v>
      </c>
      <c r="GH1">
        <v>1189.395</v>
      </c>
      <c r="GI1">
        <v>1194.345</v>
      </c>
      <c r="GJ1">
        <v>1199.29</v>
      </c>
      <c r="GK1">
        <v>1204.23</v>
      </c>
      <c r="GL1">
        <v>1209.165</v>
      </c>
      <c r="GM1">
        <v>1214.095</v>
      </c>
      <c r="GN1">
        <v>1219.021</v>
      </c>
      <c r="GO1">
        <v>1223.941</v>
      </c>
      <c r="GP1">
        <v>1228.856</v>
      </c>
      <c r="GQ1">
        <v>1233.7660000000001</v>
      </c>
      <c r="GR1">
        <v>1238.672</v>
      </c>
      <c r="GS1">
        <v>1243.5719999999999</v>
      </c>
      <c r="GT1">
        <v>1248.4670000000001</v>
      </c>
      <c r="GU1">
        <v>1253.3579999999999</v>
      </c>
      <c r="GV1">
        <v>1258.2439999999999</v>
      </c>
      <c r="GW1">
        <v>1263.124</v>
      </c>
      <c r="GX1">
        <v>1268</v>
      </c>
      <c r="GY1">
        <v>1272.8710000000001</v>
      </c>
      <c r="GZ1">
        <v>1277.7370000000001</v>
      </c>
      <c r="HA1">
        <v>1282.5989999999999</v>
      </c>
      <c r="HB1">
        <v>1287.4549999999999</v>
      </c>
      <c r="HC1">
        <v>1292.306</v>
      </c>
      <c r="HD1">
        <v>1297.153</v>
      </c>
      <c r="HE1">
        <v>1301.9949999999999</v>
      </c>
      <c r="HF1">
        <v>1306.8320000000001</v>
      </c>
      <c r="HG1">
        <v>1311.664</v>
      </c>
      <c r="HH1">
        <v>1316.491</v>
      </c>
      <c r="HI1">
        <v>1321.3140000000001</v>
      </c>
      <c r="HJ1">
        <v>1326.1320000000001</v>
      </c>
      <c r="HK1">
        <v>1330.9449999999999</v>
      </c>
      <c r="HL1">
        <v>1335.7529999999999</v>
      </c>
      <c r="HM1">
        <v>1340.556</v>
      </c>
      <c r="HN1">
        <v>1345.354</v>
      </c>
      <c r="HO1">
        <v>1350.1479999999999</v>
      </c>
      <c r="HP1">
        <v>1354.9369999999999</v>
      </c>
      <c r="HQ1">
        <v>1359.722</v>
      </c>
      <c r="HR1">
        <v>1364.501</v>
      </c>
      <c r="HS1">
        <v>1369.2760000000001</v>
      </c>
      <c r="HT1">
        <v>1374.046</v>
      </c>
      <c r="HU1">
        <v>1378.8109999999999</v>
      </c>
      <c r="HV1">
        <v>1383.5719999999999</v>
      </c>
      <c r="HW1">
        <v>1388.327</v>
      </c>
      <c r="HX1">
        <v>1393.079</v>
      </c>
      <c r="HY1">
        <v>1397.825</v>
      </c>
      <c r="HZ1">
        <v>1402.567</v>
      </c>
      <c r="IA1">
        <v>1407.3040000000001</v>
      </c>
      <c r="IB1">
        <v>1412.0360000000001</v>
      </c>
      <c r="IC1">
        <v>1416.7639999999999</v>
      </c>
      <c r="ID1">
        <v>1421.4870000000001</v>
      </c>
      <c r="IE1">
        <v>1426.2049999999999</v>
      </c>
      <c r="IF1">
        <v>1430.9190000000001</v>
      </c>
      <c r="IG1">
        <v>1435.6279999999999</v>
      </c>
      <c r="IH1">
        <v>1440.3330000000001</v>
      </c>
      <c r="II1">
        <v>1445.0319999999999</v>
      </c>
      <c r="IJ1">
        <v>1449.7270000000001</v>
      </c>
      <c r="IK1">
        <v>1454.4179999999999</v>
      </c>
      <c r="IL1">
        <v>1459.104</v>
      </c>
      <c r="IM1">
        <v>1463.7850000000001</v>
      </c>
      <c r="IN1">
        <v>1468.462</v>
      </c>
      <c r="IO1">
        <v>1473.134</v>
      </c>
      <c r="IP1">
        <v>1477.8019999999999</v>
      </c>
      <c r="IQ1">
        <v>1482.4649999999999</v>
      </c>
      <c r="IR1">
        <v>1487.123</v>
      </c>
      <c r="IS1">
        <v>1491.777</v>
      </c>
      <c r="IT1">
        <v>1496.4259999999999</v>
      </c>
      <c r="IU1">
        <v>1501.0709999999999</v>
      </c>
      <c r="IV1">
        <v>1505.711</v>
      </c>
      <c r="IW1">
        <v>1510.347</v>
      </c>
      <c r="IX1">
        <v>1514.9780000000001</v>
      </c>
      <c r="IY1">
        <v>1519.604</v>
      </c>
      <c r="IZ1">
        <v>1524.2260000000001</v>
      </c>
      <c r="JA1">
        <v>1528.8440000000001</v>
      </c>
      <c r="JB1">
        <v>1533.4570000000001</v>
      </c>
      <c r="JC1">
        <v>1538.0650000000001</v>
      </c>
      <c r="JD1">
        <v>1542.6690000000001</v>
      </c>
      <c r="JE1">
        <v>1547.269</v>
      </c>
      <c r="JF1">
        <v>1551.864</v>
      </c>
      <c r="JG1">
        <v>1556.454</v>
      </c>
      <c r="JH1">
        <v>1561.0409999999999</v>
      </c>
      <c r="JI1">
        <v>1565.6220000000001</v>
      </c>
      <c r="JJ1">
        <v>1570.1990000000001</v>
      </c>
      <c r="JK1">
        <v>1574.7719999999999</v>
      </c>
      <c r="JL1">
        <v>1579.34</v>
      </c>
      <c r="JM1">
        <v>1583.904</v>
      </c>
      <c r="JN1">
        <v>1588.4639999999999</v>
      </c>
      <c r="JO1">
        <v>1593.019</v>
      </c>
      <c r="JP1">
        <v>1597.569</v>
      </c>
      <c r="JQ1">
        <v>1602.115</v>
      </c>
      <c r="JR1">
        <v>1606.6569999999999</v>
      </c>
      <c r="JS1">
        <v>1611.1949999999999</v>
      </c>
      <c r="JT1">
        <v>1615.7280000000001</v>
      </c>
      <c r="JU1">
        <v>1620.2560000000001</v>
      </c>
      <c r="JV1">
        <v>1624.78</v>
      </c>
      <c r="JW1">
        <v>1629.3</v>
      </c>
      <c r="JX1">
        <v>1633.816</v>
      </c>
      <c r="JY1">
        <v>1638.327</v>
      </c>
      <c r="JZ1">
        <v>1642.8340000000001</v>
      </c>
      <c r="KA1">
        <v>1647.336</v>
      </c>
      <c r="KB1">
        <v>1651.8340000000001</v>
      </c>
      <c r="KC1">
        <v>1656.328</v>
      </c>
      <c r="KD1">
        <v>1660.817</v>
      </c>
      <c r="KE1">
        <v>1665.3019999999999</v>
      </c>
      <c r="KF1">
        <v>1669.7829999999999</v>
      </c>
      <c r="KG1">
        <v>1674.259</v>
      </c>
      <c r="KH1">
        <v>1678.732</v>
      </c>
      <c r="KI1">
        <v>1683.1990000000001</v>
      </c>
      <c r="KJ1">
        <v>1687.663</v>
      </c>
      <c r="KK1">
        <v>1692.1220000000001</v>
      </c>
      <c r="KL1">
        <v>1696.577</v>
      </c>
      <c r="KM1">
        <v>1701.028</v>
      </c>
      <c r="KN1">
        <v>1705.4739999999999</v>
      </c>
      <c r="KO1">
        <v>1709.9169999999999</v>
      </c>
      <c r="KP1">
        <v>1714.355</v>
      </c>
      <c r="KQ1">
        <v>1718.788</v>
      </c>
      <c r="KR1">
        <v>1723.2180000000001</v>
      </c>
      <c r="KS1">
        <v>1727.643</v>
      </c>
      <c r="KT1">
        <v>1732.0640000000001</v>
      </c>
      <c r="KU1">
        <v>1736.481</v>
      </c>
      <c r="KV1">
        <v>1740.893</v>
      </c>
      <c r="KW1">
        <v>1745.3009999999999</v>
      </c>
      <c r="KX1">
        <v>1749.7049999999999</v>
      </c>
      <c r="KY1">
        <v>1754.105</v>
      </c>
      <c r="KZ1">
        <v>1758.501</v>
      </c>
      <c r="LA1">
        <v>1762.893</v>
      </c>
      <c r="LB1">
        <v>1767.28</v>
      </c>
      <c r="LC1">
        <v>1771.663</v>
      </c>
      <c r="LD1">
        <v>1776.0419999999999</v>
      </c>
      <c r="LE1">
        <v>1780.4169999999999</v>
      </c>
      <c r="LF1">
        <v>1784.787</v>
      </c>
      <c r="LG1">
        <v>1789.154</v>
      </c>
      <c r="LH1">
        <v>1793.5160000000001</v>
      </c>
      <c r="LI1">
        <v>1797.874</v>
      </c>
      <c r="LJ1">
        <v>1802.2280000000001</v>
      </c>
      <c r="LK1">
        <v>1806.578</v>
      </c>
      <c r="LL1">
        <v>1810.924</v>
      </c>
      <c r="LM1">
        <v>1815.2660000000001</v>
      </c>
      <c r="LN1">
        <v>1819.6030000000001</v>
      </c>
      <c r="LO1">
        <v>1823.9369999999999</v>
      </c>
      <c r="LP1">
        <v>1828.2660000000001</v>
      </c>
      <c r="LQ1">
        <v>1832.5909999999999</v>
      </c>
      <c r="LR1">
        <v>1836.913</v>
      </c>
      <c r="LS1">
        <v>1841.23</v>
      </c>
      <c r="LT1">
        <v>1845.5429999999999</v>
      </c>
      <c r="LU1">
        <v>1849.8520000000001</v>
      </c>
      <c r="LV1">
        <v>1854.1559999999999</v>
      </c>
      <c r="LW1">
        <v>1858.4570000000001</v>
      </c>
      <c r="LX1">
        <v>1862.7539999999999</v>
      </c>
      <c r="LY1">
        <v>1867.047</v>
      </c>
      <c r="LZ1">
        <v>1871.335</v>
      </c>
      <c r="MA1">
        <v>1875.62</v>
      </c>
      <c r="MB1">
        <v>1879.9</v>
      </c>
      <c r="MC1">
        <v>1884.1769999999999</v>
      </c>
      <c r="MD1">
        <v>1888.4490000000001</v>
      </c>
      <c r="ME1">
        <v>1892.7180000000001</v>
      </c>
      <c r="MF1">
        <v>1896.982</v>
      </c>
      <c r="MG1">
        <v>1901.2429999999999</v>
      </c>
      <c r="MH1">
        <v>1905.499</v>
      </c>
      <c r="MI1">
        <v>1909.752</v>
      </c>
      <c r="MJ1">
        <v>1914</v>
      </c>
      <c r="MK1">
        <v>1918.2449999999999</v>
      </c>
      <c r="ML1">
        <v>1922.4849999999999</v>
      </c>
      <c r="MM1">
        <v>1926.722</v>
      </c>
      <c r="MN1">
        <v>1930.954</v>
      </c>
      <c r="MO1">
        <v>1935.183</v>
      </c>
      <c r="MP1">
        <v>1939.4079999999999</v>
      </c>
      <c r="MQ1">
        <v>1943.6279999999999</v>
      </c>
      <c r="MR1">
        <v>1947.845</v>
      </c>
      <c r="MS1">
        <v>1952.058</v>
      </c>
      <c r="MT1">
        <v>1956.2670000000001</v>
      </c>
      <c r="MU1">
        <v>1960.472</v>
      </c>
      <c r="MV1">
        <v>1964.673</v>
      </c>
      <c r="MW1">
        <v>1968.87</v>
      </c>
      <c r="MX1">
        <v>1973.0630000000001</v>
      </c>
      <c r="MY1">
        <v>1977.252</v>
      </c>
      <c r="MZ1">
        <v>1981.4380000000001</v>
      </c>
      <c r="NA1">
        <v>1985.6189999999999</v>
      </c>
      <c r="NB1">
        <v>1989.797</v>
      </c>
      <c r="NC1">
        <v>1993.971</v>
      </c>
      <c r="ND1">
        <v>1998.14</v>
      </c>
      <c r="NE1">
        <v>2002.306</v>
      </c>
      <c r="NF1">
        <v>2006.4690000000001</v>
      </c>
      <c r="NG1">
        <v>2010.627</v>
      </c>
      <c r="NH1">
        <v>2014.7809999999999</v>
      </c>
      <c r="NI1">
        <v>2018.932</v>
      </c>
      <c r="NJ1">
        <v>2023.078</v>
      </c>
      <c r="NK1">
        <v>2027.221</v>
      </c>
      <c r="NL1">
        <v>2031.36</v>
      </c>
      <c r="NM1">
        <v>2035.4949999999999</v>
      </c>
      <c r="NN1">
        <v>2039.627</v>
      </c>
      <c r="NO1">
        <v>2043.7539999999999</v>
      </c>
      <c r="NP1">
        <v>2047.8779999999999</v>
      </c>
      <c r="NQ1">
        <v>2051.998</v>
      </c>
      <c r="NR1">
        <v>2056.114</v>
      </c>
      <c r="NS1">
        <v>2060.2260000000001</v>
      </c>
      <c r="NT1">
        <v>2064.3339999999998</v>
      </c>
      <c r="NU1">
        <v>2068.4389999999999</v>
      </c>
      <c r="NV1">
        <v>2072.54</v>
      </c>
      <c r="NW1">
        <v>2076.6370000000002</v>
      </c>
      <c r="NX1">
        <v>2080.73</v>
      </c>
      <c r="NY1">
        <v>2084.8200000000002</v>
      </c>
      <c r="NZ1">
        <v>2088.9059999999999</v>
      </c>
      <c r="OA1">
        <v>2092.9879999999998</v>
      </c>
      <c r="OB1">
        <v>2097.0659999999998</v>
      </c>
      <c r="OC1">
        <v>2101.14</v>
      </c>
      <c r="OD1">
        <v>2105.2109999999998</v>
      </c>
      <c r="OE1">
        <v>2109.2779999999998</v>
      </c>
      <c r="OF1">
        <v>2113.3420000000001</v>
      </c>
      <c r="OG1">
        <v>2117.4009999999998</v>
      </c>
      <c r="OH1">
        <v>2121.4569999999999</v>
      </c>
      <c r="OI1">
        <v>2125.509</v>
      </c>
      <c r="OJ1">
        <v>2129.558</v>
      </c>
      <c r="OK1">
        <v>2133.6019999999999</v>
      </c>
      <c r="OL1">
        <v>2137.643</v>
      </c>
      <c r="OM1">
        <v>2141.681</v>
      </c>
      <c r="ON1">
        <v>2145.7139999999999</v>
      </c>
      <c r="OO1">
        <v>2149.7440000000001</v>
      </c>
      <c r="OP1">
        <v>2153.77</v>
      </c>
      <c r="OQ1">
        <v>2157.7930000000001</v>
      </c>
      <c r="OR1">
        <v>2161.8119999999999</v>
      </c>
      <c r="OS1">
        <v>2165.8270000000002</v>
      </c>
      <c r="OT1">
        <v>2169.8380000000002</v>
      </c>
      <c r="OU1">
        <v>2173.846</v>
      </c>
      <c r="OV1">
        <v>2177.8510000000001</v>
      </c>
      <c r="OW1">
        <v>2181.8510000000001</v>
      </c>
      <c r="OX1">
        <v>2185.848</v>
      </c>
      <c r="OY1">
        <v>2189.8409999999999</v>
      </c>
      <c r="OZ1">
        <v>2193.8310000000001</v>
      </c>
      <c r="PA1">
        <v>2197.817</v>
      </c>
      <c r="PB1">
        <v>2201.799</v>
      </c>
      <c r="PC1">
        <v>2205.7779999999998</v>
      </c>
      <c r="PD1">
        <v>2209.7530000000002</v>
      </c>
      <c r="PE1">
        <v>2213.7249999999999</v>
      </c>
      <c r="PF1">
        <v>2217.6930000000002</v>
      </c>
      <c r="PG1">
        <v>2221.6570000000002</v>
      </c>
      <c r="PH1">
        <v>2225.6179999999999</v>
      </c>
      <c r="PI1">
        <v>2229.5749999999998</v>
      </c>
      <c r="PJ1">
        <v>2233.529</v>
      </c>
      <c r="PK1">
        <v>2237.4789999999998</v>
      </c>
      <c r="PL1">
        <v>2241.4250000000002</v>
      </c>
      <c r="PM1">
        <v>2245.3679999999999</v>
      </c>
      <c r="PN1">
        <v>2249.3069999999998</v>
      </c>
      <c r="PO1">
        <v>2253.2429999999999</v>
      </c>
      <c r="PP1">
        <v>2257.1750000000002</v>
      </c>
      <c r="PQ1">
        <v>2261.1039999999998</v>
      </c>
      <c r="PR1">
        <v>2265.029</v>
      </c>
      <c r="PS1">
        <v>2268.9499999999998</v>
      </c>
      <c r="PT1">
        <v>2272.8679999999999</v>
      </c>
      <c r="PU1">
        <v>2276.7829999999999</v>
      </c>
      <c r="PV1">
        <v>2280.694</v>
      </c>
      <c r="PW1">
        <v>2284.6010000000001</v>
      </c>
      <c r="PX1">
        <v>2288.5050000000001</v>
      </c>
      <c r="PY1">
        <v>2292.4050000000002</v>
      </c>
      <c r="PZ1">
        <v>2296.3020000000001</v>
      </c>
      <c r="QA1">
        <v>2300.1950000000002</v>
      </c>
      <c r="QB1">
        <v>2304.085</v>
      </c>
      <c r="QC1">
        <v>2307.971</v>
      </c>
      <c r="QD1">
        <v>2311.8539999999998</v>
      </c>
      <c r="QE1">
        <v>2315.7339999999999</v>
      </c>
      <c r="QF1">
        <v>2319.6089999999999</v>
      </c>
      <c r="QG1">
        <v>2323.482</v>
      </c>
      <c r="QH1">
        <v>2327.3510000000001</v>
      </c>
      <c r="QI1">
        <v>2331.2159999999999</v>
      </c>
      <c r="QJ1">
        <v>2335.078</v>
      </c>
      <c r="QK1">
        <v>2338.9369999999999</v>
      </c>
      <c r="QL1">
        <v>2342.7919999999999</v>
      </c>
      <c r="QM1">
        <v>2346.643</v>
      </c>
      <c r="QN1">
        <v>2350.4920000000002</v>
      </c>
      <c r="QO1">
        <v>2354.3359999999998</v>
      </c>
      <c r="QP1">
        <v>2358.1779999999999</v>
      </c>
      <c r="QQ1">
        <v>2362.0149999999999</v>
      </c>
      <c r="QR1">
        <v>2365.85</v>
      </c>
      <c r="QS1">
        <v>2369.681</v>
      </c>
      <c r="QT1">
        <v>2373.5079999999998</v>
      </c>
      <c r="QU1">
        <v>2377.3330000000001</v>
      </c>
      <c r="QV1">
        <v>2381.1529999999998</v>
      </c>
      <c r="QW1">
        <v>2384.971</v>
      </c>
      <c r="QX1">
        <v>2388.7849999999999</v>
      </c>
      <c r="QY1">
        <v>2392.5949999999998</v>
      </c>
      <c r="QZ1">
        <v>2396.402</v>
      </c>
      <c r="RA1">
        <v>2400.2060000000001</v>
      </c>
      <c r="RB1">
        <v>2404.0070000000001</v>
      </c>
      <c r="RC1">
        <v>2407.8040000000001</v>
      </c>
      <c r="RD1">
        <v>2411.5970000000002</v>
      </c>
      <c r="RE1">
        <v>2415.3879999999999</v>
      </c>
      <c r="RF1">
        <v>2419.174</v>
      </c>
      <c r="RG1">
        <v>2422.9580000000001</v>
      </c>
      <c r="RH1">
        <v>2426.7379999999998</v>
      </c>
      <c r="RI1">
        <v>2430.5149999999999</v>
      </c>
      <c r="RJ1">
        <v>2434.2890000000002</v>
      </c>
      <c r="RK1">
        <v>2438.0590000000002</v>
      </c>
      <c r="RL1">
        <v>2441.8249999999998</v>
      </c>
      <c r="RM1">
        <v>2445.5889999999999</v>
      </c>
      <c r="RN1">
        <v>2449.3490000000002</v>
      </c>
      <c r="RO1">
        <v>2453.1060000000002</v>
      </c>
      <c r="RP1">
        <v>2456.8589999999999</v>
      </c>
      <c r="RQ1">
        <v>2460.61</v>
      </c>
      <c r="RR1">
        <v>2464.3560000000002</v>
      </c>
      <c r="RS1">
        <v>2468.1</v>
      </c>
      <c r="RT1">
        <v>2471.84</v>
      </c>
      <c r="RU1">
        <v>2475.5770000000002</v>
      </c>
      <c r="RV1">
        <v>2479.3110000000001</v>
      </c>
      <c r="RW1">
        <v>2483.0410000000002</v>
      </c>
      <c r="RX1">
        <v>2486.768</v>
      </c>
      <c r="RY1">
        <v>2490.4920000000002</v>
      </c>
      <c r="RZ1">
        <v>2494.2130000000002</v>
      </c>
      <c r="SA1">
        <v>2497.9299999999998</v>
      </c>
      <c r="SB1">
        <v>2501.6439999999998</v>
      </c>
      <c r="SC1">
        <v>2505.355</v>
      </c>
      <c r="SD1">
        <v>2509.0619999999999</v>
      </c>
      <c r="SE1">
        <v>2512.7660000000001</v>
      </c>
      <c r="SF1">
        <v>2516.4670000000001</v>
      </c>
      <c r="SG1">
        <v>2520.165</v>
      </c>
      <c r="SH1">
        <v>2523.8589999999999</v>
      </c>
      <c r="SI1">
        <v>2527.5509999999999</v>
      </c>
      <c r="SJ1">
        <v>2531.239</v>
      </c>
      <c r="SK1">
        <v>2534.9229999999998</v>
      </c>
      <c r="SL1">
        <v>2538.605</v>
      </c>
      <c r="SM1">
        <v>2542.2829999999999</v>
      </c>
      <c r="SN1">
        <v>2545.9580000000001</v>
      </c>
      <c r="SO1">
        <v>2549.63</v>
      </c>
      <c r="SP1">
        <v>2553.299</v>
      </c>
      <c r="SQ1">
        <v>2556.9639999999999</v>
      </c>
      <c r="SR1">
        <v>2560.6260000000002</v>
      </c>
      <c r="SS1">
        <v>2564.2849999999999</v>
      </c>
      <c r="ST1">
        <v>2567.9409999999998</v>
      </c>
      <c r="SU1">
        <v>2571.5940000000001</v>
      </c>
      <c r="SV1">
        <v>2575.2429999999999</v>
      </c>
      <c r="SW1">
        <v>2578.89</v>
      </c>
      <c r="SX1">
        <v>2582.5329999999999</v>
      </c>
      <c r="SY1">
        <v>2586.1729999999998</v>
      </c>
      <c r="SZ1">
        <v>2589.8090000000002</v>
      </c>
      <c r="TA1">
        <v>2593.4430000000002</v>
      </c>
      <c r="TB1">
        <v>2597.0729999999999</v>
      </c>
      <c r="TC1">
        <v>2600.701</v>
      </c>
      <c r="TD1">
        <v>2604.3249999999998</v>
      </c>
      <c r="TE1">
        <v>2607.9459999999999</v>
      </c>
      <c r="TF1">
        <v>2611.5639999999999</v>
      </c>
      <c r="TG1">
        <v>2615.1779999999999</v>
      </c>
      <c r="TH1">
        <v>2618.79</v>
      </c>
      <c r="TI1">
        <v>2622.3980000000001</v>
      </c>
      <c r="TJ1">
        <v>2626.0039999999999</v>
      </c>
      <c r="TK1">
        <v>2629.6060000000002</v>
      </c>
      <c r="TL1">
        <v>2633.2049999999999</v>
      </c>
      <c r="TM1">
        <v>2636.8009999999999</v>
      </c>
      <c r="TN1">
        <v>2640.3939999999998</v>
      </c>
      <c r="TO1">
        <v>2643.9830000000002</v>
      </c>
      <c r="TP1">
        <v>2647.57</v>
      </c>
      <c r="TQ1">
        <v>2651.1529999999998</v>
      </c>
      <c r="TR1">
        <v>2654.7339999999999</v>
      </c>
      <c r="TS1">
        <v>2658.3110000000001</v>
      </c>
      <c r="TT1">
        <v>2661.8850000000002</v>
      </c>
      <c r="TU1">
        <v>2665.4560000000001</v>
      </c>
      <c r="TV1">
        <v>2669.0250000000001</v>
      </c>
      <c r="TW1">
        <v>2672.5889999999999</v>
      </c>
      <c r="TX1">
        <v>2676.1509999999998</v>
      </c>
      <c r="TY1">
        <v>2679.71</v>
      </c>
      <c r="TZ1">
        <v>2683.2660000000001</v>
      </c>
      <c r="UA1">
        <v>2686.819</v>
      </c>
      <c r="UB1">
        <v>2690.3679999999999</v>
      </c>
      <c r="UC1">
        <v>2693.915</v>
      </c>
      <c r="UD1">
        <v>2697.4580000000001</v>
      </c>
      <c r="UE1">
        <v>2700.9989999999998</v>
      </c>
      <c r="UF1">
        <v>2704.5360000000001</v>
      </c>
      <c r="UG1">
        <v>2708.0709999999999</v>
      </c>
      <c r="UH1">
        <v>2711.6019999999999</v>
      </c>
      <c r="UI1">
        <v>2715.13</v>
      </c>
      <c r="UJ1">
        <v>2718.6559999999999</v>
      </c>
      <c r="UK1">
        <v>2722.1779999999999</v>
      </c>
      <c r="UL1">
        <v>2725.6970000000001</v>
      </c>
      <c r="UM1">
        <v>2729.2139999999999</v>
      </c>
      <c r="UN1">
        <v>2732.7269999999999</v>
      </c>
      <c r="UO1">
        <v>2736.2370000000001</v>
      </c>
      <c r="UP1">
        <v>2739.7440000000001</v>
      </c>
      <c r="UQ1">
        <v>2743.2489999999998</v>
      </c>
      <c r="UR1">
        <v>2746.75</v>
      </c>
      <c r="US1">
        <v>2750.248</v>
      </c>
      <c r="UT1">
        <v>2753.7429999999999</v>
      </c>
      <c r="UU1">
        <v>2757.2359999999999</v>
      </c>
      <c r="UV1">
        <v>2760.7249999999999</v>
      </c>
      <c r="UW1">
        <v>2764.2109999999998</v>
      </c>
      <c r="UX1">
        <v>2767.6950000000002</v>
      </c>
      <c r="UY1">
        <v>2771.1750000000002</v>
      </c>
      <c r="UZ1">
        <v>2774.652</v>
      </c>
      <c r="VA1">
        <v>2778.127</v>
      </c>
      <c r="VB1">
        <v>2781.598</v>
      </c>
      <c r="VC1">
        <v>2785.067</v>
      </c>
      <c r="VD1">
        <v>2788.5320000000002</v>
      </c>
      <c r="VE1">
        <v>2791.9949999999999</v>
      </c>
      <c r="VF1">
        <v>2795.4549999999999</v>
      </c>
      <c r="VG1">
        <v>2798.9110000000001</v>
      </c>
      <c r="VH1">
        <v>2802.3649999999998</v>
      </c>
      <c r="VI1">
        <v>2805.8159999999998</v>
      </c>
      <c r="VJ1">
        <v>2809.2640000000001</v>
      </c>
      <c r="VK1">
        <v>2812.7089999999998</v>
      </c>
      <c r="VL1">
        <v>2816.1509999999998</v>
      </c>
      <c r="VM1">
        <v>2819.59</v>
      </c>
      <c r="VN1">
        <v>2823.0259999999998</v>
      </c>
      <c r="VO1">
        <v>2826.46</v>
      </c>
      <c r="VP1">
        <v>2829.89</v>
      </c>
      <c r="VQ1">
        <v>2833.3180000000002</v>
      </c>
      <c r="VR1">
        <v>2836.7420000000002</v>
      </c>
      <c r="VS1">
        <v>2840.1640000000002</v>
      </c>
      <c r="VT1">
        <v>2843.5830000000001</v>
      </c>
      <c r="VU1">
        <v>2846.9989999999998</v>
      </c>
      <c r="VV1">
        <v>2850.4119999999998</v>
      </c>
      <c r="VW1">
        <v>2853.8220000000001</v>
      </c>
      <c r="VX1">
        <v>2857.2289999999998</v>
      </c>
      <c r="VY1">
        <v>2860.634</v>
      </c>
      <c r="VZ1">
        <v>2864.0349999999999</v>
      </c>
      <c r="WA1">
        <v>2867.4340000000002</v>
      </c>
      <c r="WB1">
        <v>2870.83</v>
      </c>
      <c r="WC1">
        <v>2874.223</v>
      </c>
      <c r="WD1">
        <v>2877.6129999999998</v>
      </c>
      <c r="WE1">
        <v>2881</v>
      </c>
      <c r="WF1">
        <v>2884.3850000000002</v>
      </c>
      <c r="WG1">
        <v>2887.7660000000001</v>
      </c>
      <c r="WH1">
        <v>2891.145</v>
      </c>
      <c r="WI1">
        <v>2894.5210000000002</v>
      </c>
      <c r="WJ1">
        <v>2897.8939999999998</v>
      </c>
      <c r="WK1">
        <v>2901.2640000000001</v>
      </c>
      <c r="WL1">
        <v>2904.6309999999999</v>
      </c>
      <c r="WM1">
        <v>2907.9960000000001</v>
      </c>
      <c r="WN1">
        <v>2911.3580000000002</v>
      </c>
      <c r="WO1">
        <v>2914.7170000000001</v>
      </c>
      <c r="WP1">
        <v>2918.0729999999999</v>
      </c>
      <c r="WQ1">
        <v>2921.4259999999999</v>
      </c>
      <c r="WR1">
        <v>2924.777</v>
      </c>
      <c r="WS1">
        <v>2928.1239999999998</v>
      </c>
      <c r="WT1">
        <v>2931.4690000000001</v>
      </c>
      <c r="WU1">
        <v>2934.8110000000001</v>
      </c>
      <c r="WV1">
        <v>2938.15</v>
      </c>
      <c r="WW1">
        <v>2941.4870000000001</v>
      </c>
      <c r="WX1">
        <v>2944.8209999999999</v>
      </c>
      <c r="WY1">
        <v>2948.152</v>
      </c>
      <c r="WZ1">
        <v>2951.48</v>
      </c>
      <c r="XA1">
        <v>2954.8049999999998</v>
      </c>
      <c r="XB1">
        <v>2958.1280000000002</v>
      </c>
      <c r="XC1">
        <v>2961.4470000000001</v>
      </c>
      <c r="XD1">
        <v>2964.7649999999999</v>
      </c>
      <c r="XE1">
        <v>2968.0790000000002</v>
      </c>
      <c r="XF1">
        <v>2971.39</v>
      </c>
      <c r="XG1">
        <v>2974.6990000000001</v>
      </c>
      <c r="XH1">
        <v>2978.0050000000001</v>
      </c>
      <c r="XI1">
        <v>2981.308</v>
      </c>
      <c r="XJ1">
        <v>2984.6089999999999</v>
      </c>
      <c r="XK1">
        <v>2987.9070000000002</v>
      </c>
      <c r="XL1">
        <v>2991.2020000000002</v>
      </c>
      <c r="XM1">
        <v>2994.4940000000001</v>
      </c>
      <c r="XN1">
        <v>2997.7840000000001</v>
      </c>
      <c r="XO1">
        <v>3001.07</v>
      </c>
      <c r="XP1">
        <v>3004.355</v>
      </c>
      <c r="XQ1">
        <v>3007.636</v>
      </c>
      <c r="XR1">
        <v>3010.915</v>
      </c>
      <c r="XS1">
        <v>3014.1909999999998</v>
      </c>
      <c r="XT1">
        <v>3017.4639999999999</v>
      </c>
      <c r="XU1">
        <v>3020.7339999999999</v>
      </c>
      <c r="XV1">
        <v>3024.002</v>
      </c>
      <c r="XW1">
        <v>3027.2669999999998</v>
      </c>
      <c r="XX1">
        <v>3030.53</v>
      </c>
      <c r="XY1">
        <v>3033.7890000000002</v>
      </c>
      <c r="XZ1">
        <v>3037.0459999999998</v>
      </c>
      <c r="YA1">
        <v>3040.3009999999999</v>
      </c>
      <c r="YB1">
        <v>3043.5520000000001</v>
      </c>
      <c r="YC1">
        <v>3046.8009999999999</v>
      </c>
      <c r="YD1">
        <v>3050.0479999999998</v>
      </c>
      <c r="YE1">
        <v>3053.2910000000002</v>
      </c>
      <c r="YF1">
        <v>3056.5320000000002</v>
      </c>
      <c r="YG1">
        <v>3059.7710000000002</v>
      </c>
      <c r="YH1">
        <v>3063.0059999999999</v>
      </c>
      <c r="YI1">
        <v>3066.239</v>
      </c>
      <c r="YJ1">
        <v>3069.4690000000001</v>
      </c>
      <c r="YK1">
        <v>3072.6970000000001</v>
      </c>
      <c r="YL1">
        <v>3075.922</v>
      </c>
      <c r="YM1">
        <v>3079.1439999999998</v>
      </c>
      <c r="YN1">
        <v>3082.364</v>
      </c>
      <c r="YO1">
        <v>3085.5810000000001</v>
      </c>
      <c r="YP1">
        <v>3088.7950000000001</v>
      </c>
      <c r="YQ1">
        <v>3092.0070000000001</v>
      </c>
      <c r="YR1">
        <v>3095.2159999999999</v>
      </c>
      <c r="YS1">
        <v>3098.4229999999998</v>
      </c>
      <c r="YT1">
        <v>3101.627</v>
      </c>
      <c r="YU1">
        <v>3104.828</v>
      </c>
      <c r="YV1">
        <v>3108.0259999999998</v>
      </c>
      <c r="YW1">
        <v>3111.2220000000002</v>
      </c>
      <c r="YX1">
        <v>3114.4160000000002</v>
      </c>
      <c r="YY1">
        <v>3117.607</v>
      </c>
      <c r="YZ1">
        <v>3120.7950000000001</v>
      </c>
      <c r="ZA1">
        <v>3123.98</v>
      </c>
      <c r="ZB1">
        <v>3127.163</v>
      </c>
      <c r="ZC1">
        <v>3130.3440000000001</v>
      </c>
      <c r="ZD1">
        <v>3133.5210000000002</v>
      </c>
      <c r="ZE1">
        <v>3136.6959999999999</v>
      </c>
      <c r="ZF1">
        <v>3139.8690000000001</v>
      </c>
      <c r="ZG1">
        <v>3143.0390000000002</v>
      </c>
      <c r="ZH1">
        <v>3146.2060000000001</v>
      </c>
      <c r="ZI1">
        <v>3149.3710000000001</v>
      </c>
      <c r="ZJ1">
        <v>3152.5329999999999</v>
      </c>
      <c r="ZK1">
        <v>3155.6930000000002</v>
      </c>
      <c r="ZL1">
        <v>3158.85</v>
      </c>
      <c r="ZM1">
        <v>3162.0050000000001</v>
      </c>
      <c r="ZN1">
        <v>3165.1570000000002</v>
      </c>
      <c r="ZO1">
        <v>3168.306</v>
      </c>
      <c r="ZP1">
        <v>3171.453</v>
      </c>
      <c r="ZQ1">
        <v>3174.5970000000002</v>
      </c>
      <c r="ZR1">
        <v>3177.739</v>
      </c>
      <c r="ZS1">
        <v>3180.8780000000002</v>
      </c>
      <c r="ZT1">
        <v>3184.0140000000001</v>
      </c>
      <c r="ZU1">
        <v>3187.1489999999999</v>
      </c>
      <c r="ZV1">
        <v>3190.28</v>
      </c>
      <c r="ZW1">
        <v>3193.4090000000001</v>
      </c>
      <c r="ZX1">
        <v>3196.5360000000001</v>
      </c>
      <c r="ZY1">
        <v>3199.6590000000001</v>
      </c>
      <c r="ZZ1">
        <v>3202.7809999999999</v>
      </c>
      <c r="AAA1">
        <v>3205.9</v>
      </c>
      <c r="AAB1">
        <v>3209.0160000000001</v>
      </c>
      <c r="AAC1">
        <v>3212.13</v>
      </c>
      <c r="AAD1">
        <v>3215.241</v>
      </c>
      <c r="AAE1">
        <v>3218.35</v>
      </c>
      <c r="AAF1">
        <v>3221.4560000000001</v>
      </c>
      <c r="AAG1">
        <v>3224.56</v>
      </c>
      <c r="AAH1">
        <v>3227.6610000000001</v>
      </c>
      <c r="AAI1">
        <v>3230.76</v>
      </c>
      <c r="AAJ1">
        <v>3233.8560000000002</v>
      </c>
      <c r="AAK1">
        <v>3236.95</v>
      </c>
      <c r="AAL1">
        <v>3240.0410000000002</v>
      </c>
      <c r="AAM1">
        <v>3243.13</v>
      </c>
      <c r="AAN1">
        <v>3246.2159999999999</v>
      </c>
      <c r="AAO1">
        <v>3249.3</v>
      </c>
      <c r="AAP1">
        <v>3252.3820000000001</v>
      </c>
      <c r="AAQ1">
        <v>3255.46</v>
      </c>
      <c r="AAR1">
        <v>3258.5369999999998</v>
      </c>
      <c r="AAS1">
        <v>3261.6109999999999</v>
      </c>
      <c r="AAT1">
        <v>3264.6819999999998</v>
      </c>
      <c r="AAU1">
        <v>3267.7510000000002</v>
      </c>
      <c r="AAV1">
        <v>3270.8180000000002</v>
      </c>
      <c r="AAW1">
        <v>3273.8820000000001</v>
      </c>
      <c r="AAX1">
        <v>3276.9430000000002</v>
      </c>
      <c r="AAY1">
        <v>3280.002</v>
      </c>
      <c r="AAZ1">
        <v>3283.0590000000002</v>
      </c>
      <c r="ABA1">
        <v>3286.1129999999998</v>
      </c>
      <c r="ABB1">
        <v>3289.165</v>
      </c>
      <c r="ABC1">
        <v>3292.2139999999999</v>
      </c>
      <c r="ABD1">
        <v>3295.261</v>
      </c>
      <c r="ABE1">
        <v>3298.306</v>
      </c>
      <c r="ABF1">
        <v>3301.348</v>
      </c>
      <c r="ABG1">
        <v>3304.3870000000002</v>
      </c>
      <c r="ABH1">
        <v>3307.4250000000002</v>
      </c>
      <c r="ABI1">
        <v>3310.4589999999998</v>
      </c>
      <c r="ABJ1">
        <v>3313.4920000000002</v>
      </c>
      <c r="ABK1">
        <v>3316.5210000000002</v>
      </c>
      <c r="ABL1">
        <v>3319.549</v>
      </c>
      <c r="ABM1">
        <v>3322.5740000000001</v>
      </c>
      <c r="ABN1">
        <v>3325.5970000000002</v>
      </c>
      <c r="ABO1">
        <v>3328.6170000000002</v>
      </c>
      <c r="ABP1">
        <v>3331.6350000000002</v>
      </c>
      <c r="ABQ1">
        <v>3334.65</v>
      </c>
      <c r="ABR1">
        <v>3337.663</v>
      </c>
      <c r="ABS1">
        <v>3340.674</v>
      </c>
      <c r="ABT1">
        <v>3343.6819999999998</v>
      </c>
      <c r="ABU1">
        <v>3346.6880000000001</v>
      </c>
      <c r="ABV1">
        <v>3349.6909999999998</v>
      </c>
      <c r="ABW1">
        <v>3352.692</v>
      </c>
      <c r="ABX1">
        <v>3355.6909999999998</v>
      </c>
      <c r="ABY1">
        <v>3358.6869999999999</v>
      </c>
      <c r="ABZ1">
        <v>3361.681</v>
      </c>
      <c r="ACA1">
        <v>3364.6729999999998</v>
      </c>
      <c r="ACB1">
        <v>3367.6619999999998</v>
      </c>
      <c r="ACC1">
        <v>3370.6489999999999</v>
      </c>
      <c r="ACD1">
        <v>3373.6329999999998</v>
      </c>
      <c r="ACE1">
        <v>3376.6149999999998</v>
      </c>
      <c r="ACF1">
        <v>3379.5949999999998</v>
      </c>
      <c r="ACG1">
        <v>3382.5720000000001</v>
      </c>
      <c r="ACH1">
        <v>3385.547</v>
      </c>
      <c r="ACI1">
        <v>3388.52</v>
      </c>
      <c r="ACJ1">
        <v>3391.49</v>
      </c>
      <c r="ACK1">
        <v>3394.4580000000001</v>
      </c>
      <c r="ACL1">
        <v>3397.424</v>
      </c>
      <c r="ACM1">
        <v>3400.3870000000002</v>
      </c>
      <c r="ACN1">
        <v>3403.348</v>
      </c>
      <c r="ACO1">
        <v>3406.3069999999998</v>
      </c>
      <c r="ACP1">
        <v>3409.2629999999999</v>
      </c>
      <c r="ACQ1">
        <v>3412.2170000000001</v>
      </c>
      <c r="ACR1">
        <v>3415.1680000000001</v>
      </c>
      <c r="ACS1">
        <v>3418.1179999999999</v>
      </c>
      <c r="ACT1">
        <v>3421.0650000000001</v>
      </c>
      <c r="ACU1">
        <v>3424.009</v>
      </c>
      <c r="ACV1">
        <v>3426.951</v>
      </c>
      <c r="ACW1">
        <v>3429.8910000000001</v>
      </c>
      <c r="ACX1">
        <v>3432.8290000000002</v>
      </c>
      <c r="ACY1">
        <v>3435.7640000000001</v>
      </c>
      <c r="ACZ1">
        <v>3438.6970000000001</v>
      </c>
      <c r="ADA1">
        <v>3441.6280000000002</v>
      </c>
      <c r="ADB1">
        <v>3444.5569999999998</v>
      </c>
      <c r="ADC1">
        <v>3447.4830000000002</v>
      </c>
      <c r="ADD1">
        <v>3450.4070000000002</v>
      </c>
      <c r="ADE1">
        <v>3453.328</v>
      </c>
      <c r="ADF1">
        <v>3456.2469999999998</v>
      </c>
      <c r="ADG1">
        <v>3459.1640000000002</v>
      </c>
      <c r="ADH1">
        <v>3462.0790000000002</v>
      </c>
      <c r="ADI1">
        <v>3464.991</v>
      </c>
      <c r="ADJ1">
        <v>3467.902</v>
      </c>
      <c r="ADK1">
        <v>3470.8090000000002</v>
      </c>
      <c r="ADL1">
        <v>3473.7150000000001</v>
      </c>
      <c r="ADM1">
        <v>3476.6179999999999</v>
      </c>
      <c r="ADN1">
        <v>3479.5189999999998</v>
      </c>
      <c r="ADO1">
        <v>3482.4180000000001</v>
      </c>
      <c r="ADP1">
        <v>3485.3150000000001</v>
      </c>
      <c r="ADQ1">
        <v>3488.2089999999998</v>
      </c>
      <c r="ADR1">
        <v>3491.1010000000001</v>
      </c>
      <c r="ADS1">
        <v>3493.99</v>
      </c>
      <c r="ADT1">
        <v>3496.8780000000002</v>
      </c>
      <c r="ADU1">
        <v>3499.7629999999999</v>
      </c>
      <c r="ADV1">
        <v>3502.6460000000002</v>
      </c>
      <c r="ADW1">
        <v>3505.527</v>
      </c>
      <c r="ADX1">
        <v>3508.4050000000002</v>
      </c>
      <c r="ADY1">
        <v>3511.2809999999999</v>
      </c>
      <c r="ADZ1">
        <v>3514.1550000000002</v>
      </c>
      <c r="AEA1">
        <v>3517.027</v>
      </c>
      <c r="AEB1">
        <v>3519.8969999999999</v>
      </c>
      <c r="AEC1">
        <v>3522.7640000000001</v>
      </c>
      <c r="AED1">
        <v>3525.6289999999999</v>
      </c>
      <c r="AEE1">
        <v>3528.4920000000002</v>
      </c>
      <c r="AEF1">
        <v>3531.3519999999999</v>
      </c>
      <c r="AEG1">
        <v>3534.2109999999998</v>
      </c>
      <c r="AEH1">
        <v>3537.067</v>
      </c>
      <c r="AEI1">
        <v>3539.9209999999998</v>
      </c>
      <c r="AEJ1">
        <v>3542.7730000000001</v>
      </c>
      <c r="AEK1">
        <v>3545.6219999999998</v>
      </c>
      <c r="AEL1">
        <v>3548.4690000000001</v>
      </c>
      <c r="AEM1">
        <v>3551.3150000000001</v>
      </c>
      <c r="AEN1">
        <v>3554.1570000000002</v>
      </c>
      <c r="AEO1">
        <v>3556.998</v>
      </c>
      <c r="AEP1">
        <v>3559.837</v>
      </c>
      <c r="AEQ1">
        <v>3562.6729999999998</v>
      </c>
      <c r="AER1">
        <v>3565.5070000000001</v>
      </c>
      <c r="AES1">
        <v>3568.3389999999999</v>
      </c>
      <c r="AET1">
        <v>3571.1689999999999</v>
      </c>
      <c r="AEU1">
        <v>3573.9960000000001</v>
      </c>
      <c r="AEV1">
        <v>3576.8220000000001</v>
      </c>
      <c r="AEW1">
        <v>3579.645</v>
      </c>
      <c r="AEX1">
        <v>3582.4659999999999</v>
      </c>
      <c r="AEY1">
        <v>3585.2849999999999</v>
      </c>
      <c r="AEZ1">
        <v>3588.1010000000001</v>
      </c>
      <c r="AFA1">
        <v>3590.9160000000002</v>
      </c>
      <c r="AFB1">
        <v>3593.7280000000001</v>
      </c>
      <c r="AFC1">
        <v>3596.538</v>
      </c>
      <c r="AFD1">
        <v>3599.346</v>
      </c>
      <c r="AFE1">
        <v>3602.152</v>
      </c>
      <c r="AFF1">
        <v>3604.9560000000001</v>
      </c>
      <c r="AFG1">
        <v>3607.7570000000001</v>
      </c>
      <c r="AFH1">
        <v>3610.556</v>
      </c>
      <c r="AFI1">
        <v>3613.3539999999998</v>
      </c>
      <c r="AFJ1">
        <v>3616.1489999999999</v>
      </c>
      <c r="AFK1">
        <v>3618.942</v>
      </c>
      <c r="AFL1">
        <v>3621.732</v>
      </c>
      <c r="AFM1">
        <v>3624.5210000000002</v>
      </c>
      <c r="AFN1">
        <v>3627.3069999999998</v>
      </c>
      <c r="AFO1">
        <v>3630.0920000000001</v>
      </c>
      <c r="AFP1">
        <v>3632.8739999999998</v>
      </c>
      <c r="AFQ1">
        <v>3635.654</v>
      </c>
      <c r="AFR1">
        <v>3638.4319999999998</v>
      </c>
      <c r="AFS1">
        <v>3641.2080000000001</v>
      </c>
      <c r="AFT1">
        <v>3643.982</v>
      </c>
      <c r="AFU1">
        <v>3646.7530000000002</v>
      </c>
      <c r="AFV1">
        <v>3649.5230000000001</v>
      </c>
      <c r="AFW1">
        <v>3652.29</v>
      </c>
      <c r="AFX1">
        <v>3655.0549999999998</v>
      </c>
      <c r="AFY1">
        <v>3657.8180000000002</v>
      </c>
      <c r="AFZ1">
        <v>3660.5790000000002</v>
      </c>
      <c r="AGA1">
        <v>3663.3380000000002</v>
      </c>
      <c r="AGB1">
        <v>3666.0949999999998</v>
      </c>
      <c r="AGC1">
        <v>3668.8490000000002</v>
      </c>
      <c r="AGD1">
        <v>3671.6019999999999</v>
      </c>
      <c r="AGE1">
        <v>3674.3519999999999</v>
      </c>
      <c r="AGF1">
        <v>3677.1010000000001</v>
      </c>
      <c r="AGG1">
        <v>3679.8470000000002</v>
      </c>
      <c r="AGH1">
        <v>3682.5909999999999</v>
      </c>
      <c r="AGI1">
        <v>3685.3330000000001</v>
      </c>
      <c r="AGJ1">
        <v>3688.0729999999999</v>
      </c>
      <c r="AGK1">
        <v>3690.8110000000001</v>
      </c>
      <c r="AGL1">
        <v>3693.547</v>
      </c>
      <c r="AGM1">
        <v>3696.2809999999999</v>
      </c>
      <c r="AGN1">
        <v>3699.0129999999999</v>
      </c>
      <c r="AGO1">
        <v>3701.7420000000002</v>
      </c>
      <c r="AGP1">
        <v>3704.47</v>
      </c>
      <c r="AGQ1">
        <v>3707.1950000000002</v>
      </c>
      <c r="AGR1">
        <v>3709.9189999999999</v>
      </c>
      <c r="AGS1">
        <v>3712.64</v>
      </c>
      <c r="AGT1">
        <v>3715.3589999999999</v>
      </c>
      <c r="AGU1">
        <v>3718.076</v>
      </c>
      <c r="AGV1">
        <v>3720.7919999999999</v>
      </c>
      <c r="AGW1">
        <v>3723.5050000000001</v>
      </c>
      <c r="AGX1">
        <v>3726.2159999999999</v>
      </c>
      <c r="AGY1">
        <v>3728.9250000000002</v>
      </c>
      <c r="AGZ1">
        <v>3731.6320000000001</v>
      </c>
      <c r="AHA1">
        <v>3734.3359999999998</v>
      </c>
      <c r="AHB1">
        <v>3737.0390000000002</v>
      </c>
      <c r="AHC1">
        <v>3739.74</v>
      </c>
      <c r="AHD1">
        <v>3742.4389999999999</v>
      </c>
      <c r="AHE1">
        <v>3745.136</v>
      </c>
      <c r="AHF1">
        <v>3747.83</v>
      </c>
      <c r="AHG1">
        <v>3750.5230000000001</v>
      </c>
      <c r="AHH1">
        <v>3753.2130000000002</v>
      </c>
      <c r="AHI1">
        <v>3755.902</v>
      </c>
      <c r="AHJ1">
        <v>3758.5889999999999</v>
      </c>
      <c r="AHK1">
        <v>3761.2730000000001</v>
      </c>
      <c r="AHL1">
        <v>3763.9560000000001</v>
      </c>
      <c r="AHM1">
        <v>3766.636</v>
      </c>
      <c r="AHN1">
        <v>3769.3150000000001</v>
      </c>
      <c r="AHO1">
        <v>3771.991</v>
      </c>
      <c r="AHP1">
        <v>3774.665</v>
      </c>
      <c r="AHQ1">
        <v>3777.3380000000002</v>
      </c>
      <c r="AHR1">
        <v>3780.0079999999998</v>
      </c>
      <c r="AHS1">
        <v>3782.6770000000001</v>
      </c>
      <c r="AHT1">
        <v>3785.3429999999998</v>
      </c>
      <c r="AHU1">
        <v>3788.0070000000001</v>
      </c>
      <c r="AHV1">
        <v>3790.67</v>
      </c>
      <c r="AHW1">
        <v>3793.33</v>
      </c>
      <c r="AHX1">
        <v>3795.989</v>
      </c>
      <c r="AHY1">
        <v>3798.645</v>
      </c>
      <c r="AHZ1">
        <v>3801.299</v>
      </c>
      <c r="AIA1">
        <v>3803.9520000000002</v>
      </c>
      <c r="AIB1">
        <v>3806.6019999999999</v>
      </c>
      <c r="AIC1">
        <v>3809.2510000000002</v>
      </c>
      <c r="AID1">
        <v>3811.8969999999999</v>
      </c>
      <c r="AIE1">
        <v>3814.5419999999999</v>
      </c>
      <c r="AIF1">
        <v>3817.1840000000002</v>
      </c>
      <c r="AIG1">
        <v>3819.8249999999998</v>
      </c>
      <c r="AIH1">
        <v>3822.4630000000002</v>
      </c>
      <c r="AII1">
        <v>3825.1</v>
      </c>
      <c r="AIJ1">
        <v>3827.7350000000001</v>
      </c>
      <c r="AIK1">
        <v>3830.3670000000002</v>
      </c>
      <c r="AIL1">
        <v>3832.998</v>
      </c>
      <c r="AIM1">
        <v>3835.627</v>
      </c>
      <c r="AIN1">
        <v>3838.2530000000002</v>
      </c>
      <c r="AIO1">
        <v>3840.8780000000002</v>
      </c>
      <c r="AIP1">
        <v>3843.5010000000002</v>
      </c>
      <c r="AIQ1">
        <v>3846.1219999999998</v>
      </c>
      <c r="AIR1">
        <v>3848.741</v>
      </c>
      <c r="AIS1">
        <v>3851.3580000000002</v>
      </c>
      <c r="AIT1">
        <v>3853.973</v>
      </c>
      <c r="AIU1">
        <v>3856.5859999999998</v>
      </c>
      <c r="AIV1">
        <v>3859.1970000000001</v>
      </c>
      <c r="AIW1">
        <v>3861.806</v>
      </c>
      <c r="AIX1">
        <v>3864.4140000000002</v>
      </c>
      <c r="AIY1">
        <v>3867.0189999999998</v>
      </c>
      <c r="AIZ1">
        <v>3869.6219999999998</v>
      </c>
      <c r="AJA1">
        <v>3872.2240000000002</v>
      </c>
      <c r="AJB1">
        <v>3874.8229999999999</v>
      </c>
      <c r="AJC1">
        <v>3877.4209999999998</v>
      </c>
      <c r="AJD1">
        <v>3880.0160000000001</v>
      </c>
      <c r="AJE1">
        <v>3882.61</v>
      </c>
      <c r="AJF1">
        <v>3885.2020000000002</v>
      </c>
      <c r="AJG1">
        <v>3887.7919999999999</v>
      </c>
      <c r="AJH1">
        <v>3890.38</v>
      </c>
      <c r="AJI1">
        <v>3892.9659999999999</v>
      </c>
      <c r="AJJ1">
        <v>3895.55</v>
      </c>
      <c r="AJK1">
        <v>3898.1320000000001</v>
      </c>
      <c r="AJL1">
        <v>3900.7130000000002</v>
      </c>
      <c r="AJM1">
        <v>3903.2910000000002</v>
      </c>
      <c r="AJN1">
        <v>3905.8679999999999</v>
      </c>
      <c r="AJO1">
        <v>3908.442</v>
      </c>
      <c r="AJP1">
        <v>3911.0149999999999</v>
      </c>
      <c r="AJQ1">
        <v>3913.5859999999998</v>
      </c>
      <c r="AJR1">
        <v>3916.1550000000002</v>
      </c>
      <c r="AJS1">
        <v>3918.7220000000002</v>
      </c>
      <c r="AJT1">
        <v>3921.2869999999998</v>
      </c>
      <c r="AJU1">
        <v>3923.85</v>
      </c>
      <c r="AJV1">
        <v>3926.4110000000001</v>
      </c>
      <c r="AJW1">
        <v>3928.971</v>
      </c>
      <c r="AJX1">
        <v>3931.5279999999998</v>
      </c>
      <c r="AJY1">
        <v>3934.0839999999998</v>
      </c>
      <c r="AJZ1">
        <v>3936.6379999999999</v>
      </c>
      <c r="AKA1">
        <v>3939.19</v>
      </c>
      <c r="AKB1">
        <v>3941.74</v>
      </c>
      <c r="AKC1">
        <v>3944.288</v>
      </c>
      <c r="AKD1">
        <v>3946.8339999999998</v>
      </c>
      <c r="AKE1">
        <v>3949.3780000000002</v>
      </c>
      <c r="AKF1">
        <v>3951.9209999999998</v>
      </c>
      <c r="AKG1">
        <v>3954.462</v>
      </c>
      <c r="AKH1">
        <v>3957</v>
      </c>
      <c r="AKI1">
        <v>3959.5369999999998</v>
      </c>
      <c r="AKJ1">
        <v>3962.0720000000001</v>
      </c>
      <c r="AKK1">
        <v>3964.6060000000002</v>
      </c>
      <c r="AKL1">
        <v>3967.1370000000002</v>
      </c>
      <c r="AKM1">
        <v>3969.6669999999999</v>
      </c>
      <c r="AKN1">
        <v>3972.194</v>
      </c>
      <c r="AKO1">
        <v>3974.72</v>
      </c>
      <c r="AKP1">
        <v>3977.2440000000001</v>
      </c>
      <c r="AKQ1">
        <v>3979.7660000000001</v>
      </c>
      <c r="AKR1">
        <v>3982.2860000000001</v>
      </c>
      <c r="AKS1">
        <v>3984.8049999999998</v>
      </c>
      <c r="AKT1">
        <v>3987.3209999999999</v>
      </c>
      <c r="AKU1">
        <v>3989.8359999999998</v>
      </c>
      <c r="AKV1">
        <v>3992.3490000000002</v>
      </c>
      <c r="AKW1">
        <v>3994.86</v>
      </c>
      <c r="AKX1">
        <v>3997.3690000000001</v>
      </c>
      <c r="AKY1">
        <v>3999.877</v>
      </c>
      <c r="AKZ1">
        <v>4002.3820000000001</v>
      </c>
      <c r="ALA1">
        <v>4004.886</v>
      </c>
      <c r="ALB1">
        <v>4007.3879999999999</v>
      </c>
      <c r="ALC1">
        <v>4009.8879999999999</v>
      </c>
      <c r="ALD1">
        <v>4012.386</v>
      </c>
      <c r="ALE1">
        <v>4014.8829999999998</v>
      </c>
      <c r="ALF1">
        <v>4017.377</v>
      </c>
      <c r="ALG1">
        <v>4019.87</v>
      </c>
      <c r="ALH1">
        <v>4022.3609999999999</v>
      </c>
      <c r="ALI1">
        <v>4024.85</v>
      </c>
      <c r="ALJ1">
        <v>4027.3380000000002</v>
      </c>
      <c r="ALK1">
        <v>4029.8229999999999</v>
      </c>
      <c r="ALL1">
        <v>4032.3069999999998</v>
      </c>
      <c r="ALM1">
        <v>4034.7890000000002</v>
      </c>
      <c r="ALN1">
        <v>4037.2689999999998</v>
      </c>
      <c r="ALO1">
        <v>4039.7469999999998</v>
      </c>
      <c r="ALP1">
        <v>4042.2240000000002</v>
      </c>
      <c r="ALQ1">
        <v>4044.6990000000001</v>
      </c>
      <c r="ALR1">
        <v>4047.172</v>
      </c>
      <c r="ALS1">
        <v>4049.643</v>
      </c>
      <c r="ALT1">
        <v>4052.1120000000001</v>
      </c>
      <c r="ALU1">
        <v>4054.58</v>
      </c>
      <c r="ALV1">
        <v>4057.0459999999998</v>
      </c>
      <c r="ALW1">
        <v>4059.51</v>
      </c>
      <c r="ALX1">
        <v>4061.9720000000002</v>
      </c>
      <c r="ALY1">
        <v>4064.4319999999998</v>
      </c>
      <c r="ALZ1">
        <v>4066.8910000000001</v>
      </c>
      <c r="AMA1">
        <v>4069.348</v>
      </c>
      <c r="AMB1">
        <v>4071.8029999999999</v>
      </c>
      <c r="AMC1">
        <v>4074.2559999999999</v>
      </c>
      <c r="AMD1">
        <v>4076.7080000000001</v>
      </c>
      <c r="AME1">
        <v>4079.1579999999999</v>
      </c>
      <c r="AMF1">
        <v>4081.6060000000002</v>
      </c>
      <c r="AMG1">
        <v>4084.0520000000001</v>
      </c>
      <c r="AMH1">
        <v>4086.4969999999998</v>
      </c>
      <c r="AMI1">
        <v>4088.9389999999999</v>
      </c>
      <c r="AMJ1">
        <v>4091.38</v>
      </c>
      <c r="AMK1">
        <v>4093.819</v>
      </c>
      <c r="AML1">
        <v>4096.2569999999996</v>
      </c>
      <c r="AMM1">
        <v>4098.6930000000002</v>
      </c>
      <c r="AMN1">
        <v>4101.1270000000004</v>
      </c>
      <c r="AMO1">
        <v>4103.5590000000002</v>
      </c>
      <c r="AMP1">
        <v>4105.9889999999996</v>
      </c>
      <c r="AMQ1">
        <v>4108.4179999999997</v>
      </c>
      <c r="AMR1">
        <v>4110.8450000000003</v>
      </c>
      <c r="AMS1">
        <v>4113.2700000000004</v>
      </c>
      <c r="AMT1">
        <v>4115.6940000000004</v>
      </c>
      <c r="AMU1">
        <v>4118.1149999999998</v>
      </c>
      <c r="AMV1">
        <v>4120.5349999999999</v>
      </c>
      <c r="AMW1">
        <v>4122.9539999999997</v>
      </c>
      <c r="AMX1">
        <v>4125.37</v>
      </c>
      <c r="AMY1">
        <v>4127.7849999999999</v>
      </c>
      <c r="AMZ1">
        <v>4130.1980000000003</v>
      </c>
      <c r="ANA1">
        <v>4132.6090000000004</v>
      </c>
      <c r="ANB1">
        <v>4135.0190000000002</v>
      </c>
      <c r="ANC1">
        <v>4137.4269999999997</v>
      </c>
      <c r="AND1">
        <v>4139.8329999999996</v>
      </c>
      <c r="ANE1">
        <v>4142.2370000000001</v>
      </c>
    </row>
    <row r="2" spans="1:1045" x14ac:dyDescent="0.2">
      <c r="A2" t="s">
        <v>2</v>
      </c>
      <c r="B2">
        <v>24</v>
      </c>
      <c r="C2">
        <v>33</v>
      </c>
      <c r="D2">
        <v>43</v>
      </c>
      <c r="E2">
        <v>87</v>
      </c>
      <c r="F2">
        <v>133</v>
      </c>
      <c r="G2">
        <v>171</v>
      </c>
      <c r="H2">
        <v>290</v>
      </c>
      <c r="I2">
        <v>301</v>
      </c>
      <c r="J2">
        <v>320</v>
      </c>
      <c r="K2">
        <v>283</v>
      </c>
      <c r="L2">
        <v>300</v>
      </c>
      <c r="M2">
        <v>289</v>
      </c>
      <c r="N2">
        <v>279</v>
      </c>
      <c r="O2">
        <v>298</v>
      </c>
      <c r="P2">
        <v>311</v>
      </c>
      <c r="Q2">
        <v>300</v>
      </c>
      <c r="R2">
        <v>292</v>
      </c>
      <c r="S2">
        <v>281</v>
      </c>
      <c r="T2">
        <v>264</v>
      </c>
      <c r="U2">
        <v>264</v>
      </c>
      <c r="V2">
        <v>265</v>
      </c>
      <c r="W2">
        <v>252</v>
      </c>
      <c r="X2">
        <v>262</v>
      </c>
      <c r="Y2">
        <v>250</v>
      </c>
      <c r="Z2">
        <v>239</v>
      </c>
      <c r="AA2">
        <v>240</v>
      </c>
      <c r="AB2">
        <v>251</v>
      </c>
      <c r="AC2">
        <v>233</v>
      </c>
      <c r="AD2">
        <v>249</v>
      </c>
      <c r="AE2">
        <v>243</v>
      </c>
      <c r="AF2">
        <v>234</v>
      </c>
      <c r="AG2">
        <v>236</v>
      </c>
      <c r="AH2">
        <v>249</v>
      </c>
      <c r="AI2">
        <v>246</v>
      </c>
      <c r="AJ2">
        <v>219</v>
      </c>
      <c r="AK2">
        <v>237</v>
      </c>
      <c r="AL2">
        <v>237</v>
      </c>
      <c r="AM2">
        <v>247</v>
      </c>
      <c r="AN2">
        <v>250</v>
      </c>
      <c r="AO2">
        <v>283</v>
      </c>
      <c r="AP2">
        <v>269</v>
      </c>
      <c r="AQ2">
        <v>259</v>
      </c>
      <c r="AR2">
        <v>304</v>
      </c>
      <c r="AS2">
        <v>345</v>
      </c>
      <c r="AT2">
        <v>396</v>
      </c>
      <c r="AU2">
        <v>483</v>
      </c>
      <c r="AV2">
        <v>471</v>
      </c>
      <c r="AW2">
        <v>476</v>
      </c>
      <c r="AX2">
        <v>448</v>
      </c>
      <c r="AY2">
        <v>424</v>
      </c>
      <c r="AZ2">
        <v>370</v>
      </c>
      <c r="BA2">
        <v>327</v>
      </c>
      <c r="BB2">
        <v>274</v>
      </c>
      <c r="BC2">
        <v>256</v>
      </c>
      <c r="BD2">
        <v>222</v>
      </c>
      <c r="BE2">
        <v>243</v>
      </c>
      <c r="BF2">
        <v>223</v>
      </c>
      <c r="BG2">
        <v>236</v>
      </c>
      <c r="BH2">
        <v>216</v>
      </c>
      <c r="BI2">
        <v>212</v>
      </c>
      <c r="BJ2">
        <v>169</v>
      </c>
      <c r="BK2">
        <v>173</v>
      </c>
      <c r="BL2">
        <v>163</v>
      </c>
      <c r="BM2">
        <v>130</v>
      </c>
      <c r="BN2">
        <v>142</v>
      </c>
      <c r="BO2">
        <v>152</v>
      </c>
      <c r="BP2">
        <v>141</v>
      </c>
      <c r="BQ2">
        <v>152</v>
      </c>
      <c r="BR2">
        <v>150</v>
      </c>
      <c r="BS2">
        <v>136</v>
      </c>
      <c r="BT2">
        <v>135</v>
      </c>
      <c r="BU2">
        <v>123</v>
      </c>
      <c r="BV2">
        <v>119</v>
      </c>
      <c r="BW2">
        <v>130</v>
      </c>
      <c r="BX2">
        <v>126</v>
      </c>
      <c r="BY2">
        <v>124</v>
      </c>
      <c r="BZ2">
        <v>107</v>
      </c>
      <c r="CA2">
        <v>117</v>
      </c>
      <c r="CB2">
        <v>119</v>
      </c>
      <c r="CC2">
        <v>99</v>
      </c>
      <c r="CD2">
        <v>116</v>
      </c>
      <c r="CE2">
        <v>109</v>
      </c>
      <c r="CF2">
        <v>118</v>
      </c>
      <c r="CG2">
        <v>120</v>
      </c>
      <c r="CH2">
        <v>136</v>
      </c>
      <c r="CI2">
        <v>156</v>
      </c>
      <c r="CJ2">
        <v>135</v>
      </c>
      <c r="CK2">
        <v>110</v>
      </c>
      <c r="CL2">
        <v>92</v>
      </c>
      <c r="CM2">
        <v>116</v>
      </c>
      <c r="CN2">
        <v>104</v>
      </c>
      <c r="CO2">
        <v>111</v>
      </c>
      <c r="CP2">
        <v>125</v>
      </c>
      <c r="CQ2">
        <v>99</v>
      </c>
      <c r="CR2">
        <v>117</v>
      </c>
      <c r="CS2">
        <v>144</v>
      </c>
      <c r="CT2">
        <v>181</v>
      </c>
      <c r="CU2">
        <v>142</v>
      </c>
      <c r="CV2">
        <v>132</v>
      </c>
      <c r="CW2">
        <v>108</v>
      </c>
      <c r="CX2">
        <v>110</v>
      </c>
      <c r="CY2">
        <v>122</v>
      </c>
      <c r="CZ2">
        <v>114</v>
      </c>
      <c r="DA2">
        <v>132</v>
      </c>
      <c r="DB2">
        <v>124</v>
      </c>
      <c r="DC2">
        <v>125</v>
      </c>
      <c r="DD2">
        <v>101</v>
      </c>
      <c r="DE2">
        <v>127</v>
      </c>
      <c r="DF2">
        <v>139</v>
      </c>
      <c r="DG2">
        <v>119</v>
      </c>
      <c r="DH2">
        <v>129</v>
      </c>
      <c r="DI2">
        <v>154</v>
      </c>
      <c r="DJ2">
        <v>138</v>
      </c>
      <c r="DK2">
        <v>144</v>
      </c>
      <c r="DL2">
        <v>152</v>
      </c>
      <c r="DM2">
        <v>160</v>
      </c>
      <c r="DN2">
        <v>159</v>
      </c>
      <c r="DO2">
        <v>157</v>
      </c>
      <c r="DP2">
        <v>154</v>
      </c>
      <c r="DQ2">
        <v>153</v>
      </c>
      <c r="DR2">
        <v>148</v>
      </c>
      <c r="DS2">
        <v>190</v>
      </c>
      <c r="DT2">
        <v>171</v>
      </c>
      <c r="DU2">
        <v>211</v>
      </c>
      <c r="DV2">
        <v>275</v>
      </c>
      <c r="DW2">
        <v>374</v>
      </c>
      <c r="DX2">
        <v>605</v>
      </c>
      <c r="DY2">
        <v>1030</v>
      </c>
      <c r="DZ2">
        <v>1599</v>
      </c>
      <c r="EA2">
        <v>1933</v>
      </c>
      <c r="EB2">
        <v>1672</v>
      </c>
      <c r="EC2">
        <v>1042</v>
      </c>
      <c r="ED2">
        <v>532</v>
      </c>
      <c r="EE2">
        <v>346</v>
      </c>
      <c r="EF2">
        <v>257</v>
      </c>
      <c r="EG2">
        <v>222</v>
      </c>
      <c r="EH2">
        <v>184</v>
      </c>
      <c r="EI2">
        <v>159</v>
      </c>
      <c r="EJ2">
        <v>164</v>
      </c>
      <c r="EK2">
        <v>145</v>
      </c>
      <c r="EL2">
        <v>141</v>
      </c>
      <c r="EM2">
        <v>113</v>
      </c>
      <c r="EN2">
        <v>139</v>
      </c>
      <c r="EO2">
        <v>122</v>
      </c>
      <c r="EP2">
        <v>128</v>
      </c>
      <c r="EQ2">
        <v>109</v>
      </c>
      <c r="ER2">
        <v>107</v>
      </c>
      <c r="ES2">
        <v>115</v>
      </c>
      <c r="ET2">
        <v>143</v>
      </c>
      <c r="EU2">
        <v>131</v>
      </c>
      <c r="EV2">
        <v>144</v>
      </c>
      <c r="EW2">
        <v>164</v>
      </c>
      <c r="EX2">
        <v>193</v>
      </c>
      <c r="EY2">
        <v>215</v>
      </c>
      <c r="EZ2">
        <v>259</v>
      </c>
      <c r="FA2">
        <v>244</v>
      </c>
      <c r="FB2">
        <v>286</v>
      </c>
      <c r="FC2">
        <v>380</v>
      </c>
      <c r="FD2">
        <v>447</v>
      </c>
      <c r="FE2">
        <v>567</v>
      </c>
      <c r="FF2">
        <v>656</v>
      </c>
      <c r="FG2">
        <v>750</v>
      </c>
      <c r="FH2">
        <v>749</v>
      </c>
      <c r="FI2">
        <v>644</v>
      </c>
      <c r="FJ2">
        <v>530</v>
      </c>
      <c r="FK2">
        <v>452</v>
      </c>
      <c r="FL2">
        <v>486</v>
      </c>
      <c r="FM2">
        <v>503</v>
      </c>
      <c r="FN2">
        <v>581</v>
      </c>
      <c r="FO2">
        <v>686</v>
      </c>
      <c r="FP2">
        <v>783</v>
      </c>
      <c r="FQ2">
        <v>708</v>
      </c>
      <c r="FR2">
        <v>592</v>
      </c>
      <c r="FS2">
        <v>470</v>
      </c>
      <c r="FT2">
        <v>365</v>
      </c>
      <c r="FU2">
        <v>329</v>
      </c>
      <c r="FV2">
        <v>299</v>
      </c>
      <c r="FW2">
        <v>265</v>
      </c>
      <c r="FX2">
        <v>239</v>
      </c>
      <c r="FY2">
        <v>196</v>
      </c>
      <c r="FZ2">
        <v>173</v>
      </c>
      <c r="GA2">
        <v>178</v>
      </c>
      <c r="GB2">
        <v>176</v>
      </c>
      <c r="GC2">
        <v>135</v>
      </c>
      <c r="GD2">
        <v>117</v>
      </c>
      <c r="GE2">
        <v>122</v>
      </c>
      <c r="GF2">
        <v>124</v>
      </c>
      <c r="GG2">
        <v>110</v>
      </c>
      <c r="GH2">
        <v>96</v>
      </c>
      <c r="GI2">
        <v>112</v>
      </c>
      <c r="GJ2">
        <v>96</v>
      </c>
      <c r="GK2">
        <v>123</v>
      </c>
      <c r="GL2">
        <v>132</v>
      </c>
      <c r="GM2">
        <v>105</v>
      </c>
      <c r="GN2">
        <v>115</v>
      </c>
      <c r="GO2">
        <v>145</v>
      </c>
      <c r="GP2">
        <v>129</v>
      </c>
      <c r="GQ2">
        <v>130</v>
      </c>
      <c r="GR2">
        <v>126</v>
      </c>
      <c r="GS2">
        <v>120</v>
      </c>
      <c r="GT2">
        <v>145</v>
      </c>
      <c r="GU2">
        <v>150</v>
      </c>
      <c r="GV2">
        <v>184</v>
      </c>
      <c r="GW2">
        <v>187</v>
      </c>
      <c r="GX2">
        <v>218</v>
      </c>
      <c r="GY2">
        <v>319</v>
      </c>
      <c r="GZ2">
        <v>359</v>
      </c>
      <c r="HA2">
        <v>379</v>
      </c>
      <c r="HB2">
        <v>328</v>
      </c>
      <c r="HC2">
        <v>260</v>
      </c>
      <c r="HD2">
        <v>243</v>
      </c>
      <c r="HE2">
        <v>196</v>
      </c>
      <c r="HF2">
        <v>189</v>
      </c>
      <c r="HG2">
        <v>157</v>
      </c>
      <c r="HH2">
        <v>171</v>
      </c>
      <c r="HI2">
        <v>154</v>
      </c>
      <c r="HJ2">
        <v>149</v>
      </c>
      <c r="HK2">
        <v>146</v>
      </c>
      <c r="HL2">
        <v>136</v>
      </c>
      <c r="HM2">
        <v>147</v>
      </c>
      <c r="HN2">
        <v>153</v>
      </c>
      <c r="HO2">
        <v>148</v>
      </c>
      <c r="HP2">
        <v>153</v>
      </c>
      <c r="HQ2">
        <v>170</v>
      </c>
      <c r="HR2">
        <v>161</v>
      </c>
      <c r="HS2">
        <v>165</v>
      </c>
      <c r="HT2">
        <v>141</v>
      </c>
      <c r="HU2">
        <v>188</v>
      </c>
      <c r="HV2">
        <v>187</v>
      </c>
      <c r="HW2">
        <v>194</v>
      </c>
      <c r="HX2">
        <v>210</v>
      </c>
      <c r="HY2">
        <v>238</v>
      </c>
      <c r="HZ2">
        <v>218</v>
      </c>
      <c r="IA2">
        <v>230</v>
      </c>
      <c r="IB2">
        <v>252</v>
      </c>
      <c r="IC2">
        <v>270</v>
      </c>
      <c r="ID2">
        <v>292</v>
      </c>
      <c r="IE2">
        <v>319</v>
      </c>
      <c r="IF2">
        <v>343</v>
      </c>
      <c r="IG2">
        <v>393</v>
      </c>
      <c r="IH2">
        <v>478</v>
      </c>
      <c r="II2">
        <v>557</v>
      </c>
      <c r="IJ2">
        <v>708</v>
      </c>
      <c r="IK2">
        <v>805</v>
      </c>
      <c r="IL2">
        <v>877</v>
      </c>
      <c r="IM2">
        <v>842</v>
      </c>
      <c r="IN2">
        <v>679</v>
      </c>
      <c r="IO2">
        <v>550</v>
      </c>
      <c r="IP2">
        <v>467</v>
      </c>
      <c r="IQ2">
        <v>500</v>
      </c>
      <c r="IR2">
        <v>415</v>
      </c>
      <c r="IS2">
        <v>415</v>
      </c>
      <c r="IT2">
        <v>387</v>
      </c>
      <c r="IU2">
        <v>284</v>
      </c>
      <c r="IV2">
        <v>251</v>
      </c>
      <c r="IW2">
        <v>218</v>
      </c>
      <c r="IX2">
        <v>187</v>
      </c>
      <c r="IY2">
        <v>184</v>
      </c>
      <c r="IZ2">
        <v>164</v>
      </c>
      <c r="JA2">
        <v>163</v>
      </c>
      <c r="JB2">
        <v>124</v>
      </c>
      <c r="JC2">
        <v>137</v>
      </c>
      <c r="JD2">
        <v>122</v>
      </c>
      <c r="JE2">
        <v>116</v>
      </c>
      <c r="JF2">
        <v>116</v>
      </c>
      <c r="JG2">
        <v>136</v>
      </c>
      <c r="JH2">
        <v>115</v>
      </c>
      <c r="JI2">
        <v>125</v>
      </c>
      <c r="JJ2">
        <v>109</v>
      </c>
      <c r="JK2">
        <v>111</v>
      </c>
      <c r="JL2">
        <v>86</v>
      </c>
      <c r="JM2">
        <v>92</v>
      </c>
      <c r="JN2">
        <v>109</v>
      </c>
      <c r="JO2">
        <v>77</v>
      </c>
      <c r="JP2">
        <v>74</v>
      </c>
      <c r="JQ2">
        <v>102</v>
      </c>
      <c r="JR2">
        <v>93</v>
      </c>
      <c r="JS2">
        <v>70</v>
      </c>
      <c r="JT2">
        <v>69</v>
      </c>
      <c r="JU2">
        <v>80</v>
      </c>
      <c r="JV2">
        <v>100</v>
      </c>
      <c r="JW2">
        <v>71</v>
      </c>
      <c r="JX2">
        <v>69</v>
      </c>
      <c r="JY2">
        <v>70</v>
      </c>
      <c r="JZ2">
        <v>68</v>
      </c>
      <c r="KA2">
        <v>72</v>
      </c>
      <c r="KB2">
        <v>60</v>
      </c>
      <c r="KC2">
        <v>76</v>
      </c>
      <c r="KD2">
        <v>67</v>
      </c>
      <c r="KE2">
        <v>77</v>
      </c>
      <c r="KF2">
        <v>70</v>
      </c>
      <c r="KG2">
        <v>89</v>
      </c>
      <c r="KH2">
        <v>69</v>
      </c>
      <c r="KI2">
        <v>76</v>
      </c>
      <c r="KJ2">
        <v>69</v>
      </c>
      <c r="KK2">
        <v>63</v>
      </c>
      <c r="KL2">
        <v>51</v>
      </c>
      <c r="KM2">
        <v>39</v>
      </c>
      <c r="KN2">
        <v>57</v>
      </c>
      <c r="KO2">
        <v>63</v>
      </c>
      <c r="KP2">
        <v>55</v>
      </c>
      <c r="KQ2">
        <v>51</v>
      </c>
      <c r="KR2">
        <v>73</v>
      </c>
      <c r="KS2">
        <v>72</v>
      </c>
      <c r="KT2">
        <v>51</v>
      </c>
      <c r="KU2">
        <v>75</v>
      </c>
      <c r="KV2">
        <v>56</v>
      </c>
      <c r="KW2">
        <v>56</v>
      </c>
      <c r="KX2">
        <v>84</v>
      </c>
      <c r="KY2">
        <v>52</v>
      </c>
      <c r="KZ2">
        <v>51</v>
      </c>
      <c r="LA2">
        <v>46</v>
      </c>
      <c r="LB2">
        <v>73</v>
      </c>
      <c r="LC2">
        <v>53</v>
      </c>
      <c r="LD2">
        <v>56</v>
      </c>
      <c r="LE2">
        <v>55</v>
      </c>
      <c r="LF2">
        <v>41</v>
      </c>
      <c r="LG2">
        <v>36</v>
      </c>
      <c r="LH2">
        <v>40</v>
      </c>
      <c r="LI2">
        <v>47</v>
      </c>
      <c r="LJ2">
        <v>73</v>
      </c>
      <c r="LK2">
        <v>66</v>
      </c>
      <c r="LL2">
        <v>41</v>
      </c>
      <c r="LM2">
        <v>209</v>
      </c>
      <c r="LN2">
        <v>39</v>
      </c>
      <c r="LO2">
        <v>55</v>
      </c>
      <c r="LP2">
        <v>52</v>
      </c>
      <c r="LQ2">
        <v>54</v>
      </c>
      <c r="LR2">
        <v>52</v>
      </c>
      <c r="LS2">
        <v>51</v>
      </c>
      <c r="LT2">
        <v>61</v>
      </c>
      <c r="LU2">
        <v>44</v>
      </c>
      <c r="LV2">
        <v>61</v>
      </c>
      <c r="LW2">
        <v>63</v>
      </c>
      <c r="LX2">
        <v>65</v>
      </c>
      <c r="LY2">
        <v>49</v>
      </c>
      <c r="LZ2">
        <v>26</v>
      </c>
      <c r="MA2">
        <v>51</v>
      </c>
      <c r="MB2">
        <v>47</v>
      </c>
      <c r="MC2">
        <v>56</v>
      </c>
      <c r="MD2">
        <v>36</v>
      </c>
      <c r="ME2">
        <v>42</v>
      </c>
      <c r="MF2">
        <v>48</v>
      </c>
      <c r="MG2">
        <v>57</v>
      </c>
      <c r="MH2">
        <v>44</v>
      </c>
      <c r="MI2">
        <v>54</v>
      </c>
      <c r="MJ2">
        <v>77</v>
      </c>
      <c r="MK2">
        <v>41</v>
      </c>
      <c r="ML2">
        <v>44</v>
      </c>
      <c r="MM2">
        <v>49</v>
      </c>
      <c r="MN2">
        <v>44</v>
      </c>
      <c r="MO2">
        <v>50</v>
      </c>
      <c r="MP2">
        <v>32</v>
      </c>
      <c r="MQ2">
        <v>51</v>
      </c>
      <c r="MR2">
        <v>48</v>
      </c>
      <c r="MS2">
        <v>54</v>
      </c>
      <c r="MT2">
        <v>66</v>
      </c>
      <c r="MU2">
        <v>43</v>
      </c>
      <c r="MV2">
        <v>42</v>
      </c>
      <c r="MW2">
        <v>56</v>
      </c>
      <c r="MX2">
        <v>52</v>
      </c>
      <c r="MY2">
        <v>49</v>
      </c>
      <c r="MZ2">
        <v>45</v>
      </c>
      <c r="NA2">
        <v>47</v>
      </c>
      <c r="NB2">
        <v>70</v>
      </c>
      <c r="NC2">
        <v>38</v>
      </c>
      <c r="ND2">
        <v>33</v>
      </c>
      <c r="NE2">
        <v>60</v>
      </c>
      <c r="NF2">
        <v>35</v>
      </c>
      <c r="NG2">
        <v>44</v>
      </c>
      <c r="NH2">
        <v>39</v>
      </c>
      <c r="NI2">
        <v>51</v>
      </c>
      <c r="NJ2">
        <v>31</v>
      </c>
      <c r="NK2">
        <v>43</v>
      </c>
      <c r="NL2">
        <v>45</v>
      </c>
      <c r="NM2">
        <v>43</v>
      </c>
      <c r="NN2">
        <v>43</v>
      </c>
      <c r="NO2">
        <v>25</v>
      </c>
      <c r="NP2">
        <v>36</v>
      </c>
      <c r="NQ2">
        <v>33</v>
      </c>
      <c r="NR2">
        <v>45</v>
      </c>
      <c r="NS2">
        <v>39</v>
      </c>
      <c r="NT2">
        <v>35</v>
      </c>
      <c r="NU2">
        <v>28</v>
      </c>
      <c r="NV2">
        <v>35</v>
      </c>
      <c r="NW2">
        <v>55</v>
      </c>
      <c r="NX2">
        <v>47</v>
      </c>
      <c r="NY2">
        <v>60</v>
      </c>
      <c r="NZ2">
        <v>55</v>
      </c>
      <c r="OA2">
        <v>46</v>
      </c>
      <c r="OB2">
        <v>41</v>
      </c>
      <c r="OC2">
        <v>20</v>
      </c>
      <c r="OD2">
        <v>31</v>
      </c>
      <c r="OE2">
        <v>26</v>
      </c>
      <c r="OF2">
        <v>33</v>
      </c>
      <c r="OG2">
        <v>56</v>
      </c>
      <c r="OH2">
        <v>47</v>
      </c>
      <c r="OI2">
        <v>53</v>
      </c>
      <c r="OJ2">
        <v>24</v>
      </c>
      <c r="OK2">
        <v>30</v>
      </c>
      <c r="OL2">
        <v>44</v>
      </c>
      <c r="OM2">
        <v>54</v>
      </c>
      <c r="ON2">
        <v>51</v>
      </c>
      <c r="OO2">
        <v>35</v>
      </c>
      <c r="OP2">
        <v>48</v>
      </c>
      <c r="OQ2">
        <v>49</v>
      </c>
      <c r="OR2">
        <v>61</v>
      </c>
      <c r="OS2">
        <v>92</v>
      </c>
      <c r="OT2">
        <v>42</v>
      </c>
      <c r="OU2">
        <v>49</v>
      </c>
      <c r="OV2">
        <v>49</v>
      </c>
      <c r="OW2">
        <v>39</v>
      </c>
      <c r="OX2">
        <v>51</v>
      </c>
      <c r="OY2">
        <v>33</v>
      </c>
      <c r="OZ2">
        <v>37</v>
      </c>
      <c r="PA2">
        <v>41</v>
      </c>
      <c r="PB2">
        <v>30</v>
      </c>
      <c r="PC2">
        <v>50</v>
      </c>
      <c r="PD2">
        <v>55</v>
      </c>
      <c r="PE2">
        <v>54</v>
      </c>
      <c r="PF2">
        <v>24</v>
      </c>
      <c r="PG2">
        <v>58</v>
      </c>
      <c r="PH2">
        <v>25</v>
      </c>
      <c r="PI2">
        <v>38</v>
      </c>
      <c r="PJ2">
        <v>31</v>
      </c>
      <c r="PK2">
        <v>50</v>
      </c>
      <c r="PL2">
        <v>41</v>
      </c>
      <c r="PM2">
        <v>46</v>
      </c>
      <c r="PN2">
        <v>50</v>
      </c>
      <c r="PO2">
        <v>39</v>
      </c>
      <c r="PP2">
        <v>47</v>
      </c>
      <c r="PQ2">
        <v>51</v>
      </c>
      <c r="PR2">
        <v>33</v>
      </c>
      <c r="PS2">
        <v>33</v>
      </c>
      <c r="PT2">
        <v>45</v>
      </c>
      <c r="PU2">
        <v>47</v>
      </c>
      <c r="PV2">
        <v>35</v>
      </c>
      <c r="PW2">
        <v>39</v>
      </c>
      <c r="PX2">
        <v>36</v>
      </c>
      <c r="PY2">
        <v>19</v>
      </c>
      <c r="PZ2">
        <v>43</v>
      </c>
      <c r="QA2">
        <v>36</v>
      </c>
      <c r="QB2">
        <v>51</v>
      </c>
      <c r="QC2">
        <v>18</v>
      </c>
      <c r="QD2">
        <v>53</v>
      </c>
      <c r="QE2">
        <v>31</v>
      </c>
      <c r="QF2">
        <v>27</v>
      </c>
      <c r="QG2">
        <v>50</v>
      </c>
      <c r="QH2">
        <v>40</v>
      </c>
      <c r="QI2">
        <v>43</v>
      </c>
      <c r="QJ2">
        <v>32</v>
      </c>
      <c r="QK2">
        <v>48</v>
      </c>
      <c r="QL2">
        <v>45</v>
      </c>
      <c r="QM2">
        <v>41</v>
      </c>
      <c r="QN2">
        <v>26</v>
      </c>
      <c r="QO2">
        <v>33</v>
      </c>
      <c r="QP2">
        <v>30</v>
      </c>
      <c r="QQ2">
        <v>42</v>
      </c>
      <c r="QR2">
        <v>29</v>
      </c>
      <c r="QS2">
        <v>41</v>
      </c>
      <c r="QT2">
        <v>37</v>
      </c>
      <c r="QU2">
        <v>22</v>
      </c>
      <c r="QV2">
        <v>52</v>
      </c>
      <c r="QW2">
        <v>51</v>
      </c>
      <c r="QX2">
        <v>36</v>
      </c>
      <c r="QY2">
        <v>44</v>
      </c>
      <c r="QZ2">
        <v>38</v>
      </c>
      <c r="RA2">
        <v>62</v>
      </c>
      <c r="RB2">
        <v>53</v>
      </c>
      <c r="RC2">
        <v>31</v>
      </c>
      <c r="RD2">
        <v>43</v>
      </c>
      <c r="RE2">
        <v>43</v>
      </c>
      <c r="RF2">
        <v>35</v>
      </c>
      <c r="RG2">
        <v>64</v>
      </c>
      <c r="RH2">
        <v>50</v>
      </c>
      <c r="RI2">
        <v>38</v>
      </c>
      <c r="RJ2">
        <v>44</v>
      </c>
      <c r="RK2">
        <v>54</v>
      </c>
      <c r="RL2">
        <v>44</v>
      </c>
      <c r="RM2">
        <v>19</v>
      </c>
      <c r="RN2">
        <v>58</v>
      </c>
      <c r="RO2">
        <v>39</v>
      </c>
      <c r="RP2">
        <v>40</v>
      </c>
      <c r="RQ2">
        <v>44</v>
      </c>
      <c r="RR2">
        <v>43</v>
      </c>
      <c r="RS2">
        <v>56</v>
      </c>
      <c r="RT2">
        <v>46</v>
      </c>
      <c r="RU2">
        <v>54</v>
      </c>
      <c r="RV2">
        <v>43</v>
      </c>
      <c r="RW2">
        <v>34</v>
      </c>
      <c r="RX2">
        <v>21</v>
      </c>
      <c r="RY2">
        <v>41</v>
      </c>
      <c r="RZ2">
        <v>47</v>
      </c>
      <c r="SA2">
        <v>52</v>
      </c>
      <c r="SB2">
        <v>68</v>
      </c>
      <c r="SC2">
        <v>49</v>
      </c>
      <c r="SD2">
        <v>45</v>
      </c>
      <c r="SE2">
        <v>44</v>
      </c>
      <c r="SF2">
        <v>60</v>
      </c>
      <c r="SG2">
        <v>61</v>
      </c>
      <c r="SH2">
        <v>68</v>
      </c>
      <c r="SI2">
        <v>21</v>
      </c>
      <c r="SJ2">
        <v>72</v>
      </c>
      <c r="SK2">
        <v>49</v>
      </c>
      <c r="SL2">
        <v>49</v>
      </c>
      <c r="SM2">
        <v>46</v>
      </c>
      <c r="SN2">
        <v>46</v>
      </c>
      <c r="SO2">
        <v>48</v>
      </c>
      <c r="SP2">
        <v>60</v>
      </c>
      <c r="SQ2">
        <v>51</v>
      </c>
      <c r="SR2">
        <v>55</v>
      </c>
      <c r="SS2">
        <v>42</v>
      </c>
      <c r="ST2">
        <v>65</v>
      </c>
      <c r="SU2">
        <v>52</v>
      </c>
      <c r="SV2">
        <v>42</v>
      </c>
      <c r="SW2">
        <v>62</v>
      </c>
      <c r="SX2">
        <v>57</v>
      </c>
      <c r="SY2">
        <v>59</v>
      </c>
      <c r="SZ2">
        <v>35</v>
      </c>
      <c r="TA2">
        <v>102</v>
      </c>
      <c r="TB2">
        <v>61</v>
      </c>
      <c r="TC2">
        <v>50</v>
      </c>
      <c r="TD2">
        <v>45</v>
      </c>
      <c r="TE2">
        <v>62</v>
      </c>
      <c r="TF2">
        <v>47</v>
      </c>
      <c r="TG2">
        <v>38</v>
      </c>
      <c r="TH2">
        <v>57</v>
      </c>
      <c r="TI2">
        <v>75</v>
      </c>
      <c r="TJ2">
        <v>57</v>
      </c>
      <c r="TK2">
        <v>48</v>
      </c>
      <c r="TL2">
        <v>59</v>
      </c>
      <c r="TM2">
        <v>37</v>
      </c>
      <c r="TN2">
        <v>37</v>
      </c>
      <c r="TO2">
        <v>43</v>
      </c>
      <c r="TP2">
        <v>69</v>
      </c>
      <c r="TQ2">
        <v>55</v>
      </c>
      <c r="TR2">
        <v>38</v>
      </c>
      <c r="TS2">
        <v>73</v>
      </c>
      <c r="TT2">
        <v>55</v>
      </c>
      <c r="TU2">
        <v>65</v>
      </c>
      <c r="TV2">
        <v>65</v>
      </c>
      <c r="TW2">
        <v>71</v>
      </c>
      <c r="TX2">
        <v>46</v>
      </c>
      <c r="TY2">
        <v>58</v>
      </c>
      <c r="TZ2">
        <v>80</v>
      </c>
      <c r="UA2">
        <v>68</v>
      </c>
      <c r="UB2">
        <v>64</v>
      </c>
      <c r="UC2">
        <v>73</v>
      </c>
      <c r="UD2">
        <v>79</v>
      </c>
      <c r="UE2">
        <v>75</v>
      </c>
      <c r="UF2">
        <v>80</v>
      </c>
      <c r="UG2">
        <v>79</v>
      </c>
      <c r="UH2">
        <v>96</v>
      </c>
      <c r="UI2">
        <v>116</v>
      </c>
      <c r="UJ2">
        <v>117</v>
      </c>
      <c r="UK2">
        <v>119</v>
      </c>
      <c r="UL2">
        <v>136</v>
      </c>
      <c r="UM2">
        <v>109</v>
      </c>
      <c r="UN2">
        <v>109</v>
      </c>
      <c r="UO2">
        <v>124</v>
      </c>
      <c r="UP2">
        <v>113</v>
      </c>
      <c r="UQ2">
        <v>120</v>
      </c>
      <c r="UR2">
        <v>103</v>
      </c>
      <c r="US2">
        <v>125</v>
      </c>
      <c r="UT2">
        <v>102</v>
      </c>
      <c r="UU2">
        <v>105</v>
      </c>
      <c r="UV2">
        <v>98</v>
      </c>
      <c r="UW2">
        <v>142</v>
      </c>
      <c r="UX2">
        <v>94</v>
      </c>
      <c r="UY2">
        <v>94</v>
      </c>
      <c r="UZ2">
        <v>77</v>
      </c>
      <c r="VA2">
        <v>99</v>
      </c>
      <c r="VB2">
        <v>89</v>
      </c>
      <c r="VC2">
        <v>103</v>
      </c>
      <c r="VD2">
        <v>125</v>
      </c>
      <c r="VE2">
        <v>104</v>
      </c>
      <c r="VF2">
        <v>101</v>
      </c>
      <c r="VG2">
        <v>106</v>
      </c>
      <c r="VH2">
        <v>137</v>
      </c>
      <c r="VI2">
        <v>134</v>
      </c>
      <c r="VJ2">
        <v>114</v>
      </c>
      <c r="VK2">
        <v>157</v>
      </c>
      <c r="VL2">
        <v>161</v>
      </c>
      <c r="VM2">
        <v>198</v>
      </c>
      <c r="VN2">
        <v>195</v>
      </c>
      <c r="VO2">
        <v>207</v>
      </c>
      <c r="VP2">
        <v>198</v>
      </c>
      <c r="VQ2">
        <v>268</v>
      </c>
      <c r="VR2">
        <v>233</v>
      </c>
      <c r="VS2">
        <v>244</v>
      </c>
      <c r="VT2">
        <v>274</v>
      </c>
      <c r="VU2">
        <v>282</v>
      </c>
      <c r="VV2">
        <v>294</v>
      </c>
      <c r="VW2">
        <v>312</v>
      </c>
      <c r="VX2">
        <v>312</v>
      </c>
      <c r="VY2">
        <v>352</v>
      </c>
      <c r="VZ2">
        <v>398</v>
      </c>
      <c r="WA2">
        <v>416</v>
      </c>
      <c r="WB2">
        <v>484</v>
      </c>
      <c r="WC2">
        <v>541</v>
      </c>
      <c r="WD2">
        <v>578</v>
      </c>
      <c r="WE2">
        <v>615</v>
      </c>
      <c r="WF2">
        <v>635</v>
      </c>
      <c r="WG2">
        <v>598</v>
      </c>
      <c r="WH2">
        <v>625</v>
      </c>
      <c r="WI2">
        <v>586</v>
      </c>
      <c r="WJ2">
        <v>555</v>
      </c>
      <c r="WK2">
        <v>527</v>
      </c>
      <c r="WL2">
        <v>517</v>
      </c>
      <c r="WM2">
        <v>502</v>
      </c>
      <c r="WN2">
        <v>481</v>
      </c>
      <c r="WO2">
        <v>507</v>
      </c>
      <c r="WP2">
        <v>554</v>
      </c>
      <c r="WQ2">
        <v>590</v>
      </c>
      <c r="WR2">
        <v>660</v>
      </c>
      <c r="WS2">
        <v>706</v>
      </c>
      <c r="WT2">
        <v>730</v>
      </c>
      <c r="WU2">
        <v>780</v>
      </c>
      <c r="WV2">
        <v>701</v>
      </c>
      <c r="WW2">
        <v>640</v>
      </c>
      <c r="WX2">
        <v>536</v>
      </c>
      <c r="WY2">
        <v>505</v>
      </c>
      <c r="WZ2">
        <v>440</v>
      </c>
      <c r="XA2">
        <v>405</v>
      </c>
      <c r="XB2">
        <v>365</v>
      </c>
      <c r="XC2">
        <v>354</v>
      </c>
      <c r="XD2">
        <v>339</v>
      </c>
      <c r="XE2">
        <v>369</v>
      </c>
      <c r="XF2">
        <v>353</v>
      </c>
      <c r="XG2">
        <v>358</v>
      </c>
      <c r="XH2">
        <v>347</v>
      </c>
      <c r="XI2">
        <v>335</v>
      </c>
      <c r="XJ2">
        <v>331</v>
      </c>
      <c r="XK2">
        <v>285</v>
      </c>
      <c r="XL2">
        <v>241</v>
      </c>
      <c r="XM2">
        <v>239</v>
      </c>
      <c r="XN2">
        <v>184</v>
      </c>
      <c r="XO2">
        <v>166</v>
      </c>
      <c r="XP2">
        <v>150</v>
      </c>
      <c r="XQ2">
        <v>157</v>
      </c>
      <c r="XR2">
        <v>131</v>
      </c>
      <c r="XS2">
        <v>125</v>
      </c>
      <c r="XT2">
        <v>130</v>
      </c>
      <c r="XU2">
        <v>96</v>
      </c>
      <c r="XV2">
        <v>94</v>
      </c>
      <c r="XW2">
        <v>92</v>
      </c>
      <c r="XX2">
        <v>92</v>
      </c>
      <c r="XY2">
        <v>99</v>
      </c>
      <c r="XZ2">
        <v>118</v>
      </c>
      <c r="YA2">
        <v>75</v>
      </c>
      <c r="YB2">
        <v>79</v>
      </c>
      <c r="YC2">
        <v>66</v>
      </c>
      <c r="YD2">
        <v>57</v>
      </c>
      <c r="YE2">
        <v>44</v>
      </c>
      <c r="YF2">
        <v>58</v>
      </c>
      <c r="YG2">
        <v>90</v>
      </c>
      <c r="YH2">
        <v>62</v>
      </c>
      <c r="YI2">
        <v>53</v>
      </c>
      <c r="YJ2">
        <v>67</v>
      </c>
      <c r="YK2">
        <v>79</v>
      </c>
      <c r="YL2">
        <v>75</v>
      </c>
      <c r="YM2">
        <v>63</v>
      </c>
      <c r="YN2">
        <v>39</v>
      </c>
      <c r="YO2">
        <v>56</v>
      </c>
      <c r="YP2">
        <v>31</v>
      </c>
      <c r="YQ2">
        <v>47</v>
      </c>
      <c r="YR2">
        <v>53</v>
      </c>
      <c r="YS2">
        <v>57</v>
      </c>
      <c r="YT2">
        <v>79</v>
      </c>
      <c r="YU2">
        <v>53</v>
      </c>
      <c r="YV2">
        <v>64</v>
      </c>
      <c r="YW2">
        <v>68</v>
      </c>
      <c r="YX2">
        <v>52</v>
      </c>
      <c r="YY2">
        <v>40</v>
      </c>
      <c r="YZ2">
        <v>53</v>
      </c>
      <c r="ZA2">
        <v>69</v>
      </c>
      <c r="ZB2">
        <v>80</v>
      </c>
      <c r="ZC2">
        <v>67</v>
      </c>
      <c r="ZD2">
        <v>68</v>
      </c>
      <c r="ZE2">
        <v>54</v>
      </c>
      <c r="ZF2">
        <v>59</v>
      </c>
      <c r="ZG2">
        <v>72</v>
      </c>
      <c r="ZH2">
        <v>28</v>
      </c>
      <c r="ZI2">
        <v>38</v>
      </c>
      <c r="ZJ2">
        <v>51</v>
      </c>
      <c r="ZK2">
        <v>83</v>
      </c>
      <c r="ZL2">
        <v>61</v>
      </c>
      <c r="ZM2">
        <v>49</v>
      </c>
      <c r="ZN2">
        <v>58</v>
      </c>
      <c r="ZO2">
        <v>50</v>
      </c>
      <c r="ZP2">
        <v>37</v>
      </c>
      <c r="ZQ2">
        <v>72</v>
      </c>
      <c r="ZR2">
        <v>83</v>
      </c>
      <c r="ZS2">
        <v>54</v>
      </c>
      <c r="ZT2">
        <v>49</v>
      </c>
      <c r="ZU2">
        <v>41</v>
      </c>
      <c r="ZV2">
        <v>50</v>
      </c>
      <c r="ZW2">
        <v>46</v>
      </c>
      <c r="ZX2">
        <v>44</v>
      </c>
      <c r="ZY2">
        <v>38</v>
      </c>
      <c r="ZZ2">
        <v>49</v>
      </c>
      <c r="AAA2">
        <v>63</v>
      </c>
      <c r="AAB2">
        <v>66</v>
      </c>
      <c r="AAC2">
        <v>37</v>
      </c>
      <c r="AAD2">
        <v>58</v>
      </c>
      <c r="AAE2">
        <v>40</v>
      </c>
      <c r="AAF2">
        <v>51</v>
      </c>
      <c r="AAG2">
        <v>75</v>
      </c>
      <c r="AAH2">
        <v>59</v>
      </c>
      <c r="AAI2">
        <v>56</v>
      </c>
      <c r="AAJ2">
        <v>63</v>
      </c>
      <c r="AAK2">
        <v>55</v>
      </c>
      <c r="AAL2">
        <v>71</v>
      </c>
      <c r="AAM2">
        <v>33</v>
      </c>
      <c r="AAN2">
        <v>53</v>
      </c>
      <c r="AAO2">
        <v>38</v>
      </c>
      <c r="AAP2">
        <v>45</v>
      </c>
      <c r="AAQ2">
        <v>72</v>
      </c>
      <c r="AAR2">
        <v>91</v>
      </c>
      <c r="AAS2">
        <v>64</v>
      </c>
      <c r="AAT2">
        <v>44</v>
      </c>
      <c r="AAU2">
        <v>50</v>
      </c>
      <c r="AAV2">
        <v>61</v>
      </c>
      <c r="AAW2">
        <v>48</v>
      </c>
      <c r="AAX2">
        <v>45</v>
      </c>
      <c r="AAY2">
        <v>25</v>
      </c>
      <c r="AAZ2">
        <v>59</v>
      </c>
      <c r="ABA2">
        <v>41</v>
      </c>
      <c r="ABB2">
        <v>53</v>
      </c>
      <c r="ABC2">
        <v>48</v>
      </c>
      <c r="ABD2">
        <v>36</v>
      </c>
      <c r="ABE2">
        <v>67</v>
      </c>
      <c r="ABF2">
        <v>61</v>
      </c>
      <c r="ABG2">
        <v>42</v>
      </c>
      <c r="ABH2">
        <v>45</v>
      </c>
      <c r="ABI2">
        <v>52</v>
      </c>
      <c r="ABJ2">
        <v>29</v>
      </c>
      <c r="ABK2">
        <v>48</v>
      </c>
      <c r="ABL2">
        <v>49</v>
      </c>
      <c r="ABM2">
        <v>26</v>
      </c>
      <c r="ABN2">
        <v>48</v>
      </c>
      <c r="ABO2">
        <v>35</v>
      </c>
      <c r="ABP2">
        <v>49</v>
      </c>
      <c r="ABQ2">
        <v>44</v>
      </c>
      <c r="ABR2">
        <v>33</v>
      </c>
      <c r="ABS2">
        <v>49</v>
      </c>
      <c r="ABT2">
        <v>45</v>
      </c>
      <c r="ABU2">
        <v>32</v>
      </c>
      <c r="ABV2">
        <v>38</v>
      </c>
      <c r="ABW2">
        <v>50</v>
      </c>
      <c r="ABX2">
        <v>36</v>
      </c>
      <c r="ABY2">
        <v>32</v>
      </c>
      <c r="ABZ2">
        <v>35</v>
      </c>
      <c r="ACA2">
        <v>44</v>
      </c>
      <c r="ACB2">
        <v>35</v>
      </c>
      <c r="ACC2">
        <v>31</v>
      </c>
      <c r="ACD2">
        <v>56</v>
      </c>
      <c r="ACE2">
        <v>44</v>
      </c>
      <c r="ACF2">
        <v>84</v>
      </c>
      <c r="ACG2">
        <v>35</v>
      </c>
      <c r="ACH2">
        <v>57</v>
      </c>
      <c r="ACI2">
        <v>58</v>
      </c>
      <c r="ACJ2">
        <v>43</v>
      </c>
      <c r="ACK2">
        <v>37</v>
      </c>
      <c r="ACL2">
        <v>33</v>
      </c>
      <c r="ACM2">
        <v>46</v>
      </c>
      <c r="ACN2">
        <v>39</v>
      </c>
      <c r="ACO2">
        <v>42</v>
      </c>
      <c r="ACP2">
        <v>52</v>
      </c>
      <c r="ACQ2">
        <v>18</v>
      </c>
      <c r="ACR2">
        <v>36</v>
      </c>
      <c r="ACS2">
        <v>35</v>
      </c>
      <c r="ACT2">
        <v>42</v>
      </c>
      <c r="ACU2">
        <v>14</v>
      </c>
      <c r="ACV2">
        <v>45</v>
      </c>
      <c r="ACW2">
        <v>33</v>
      </c>
      <c r="ACX2">
        <v>54</v>
      </c>
      <c r="ACY2">
        <v>24</v>
      </c>
      <c r="ACZ2">
        <v>46</v>
      </c>
      <c r="ADA2">
        <v>18</v>
      </c>
      <c r="ADB2">
        <v>44</v>
      </c>
      <c r="ADC2">
        <v>50</v>
      </c>
      <c r="ADD2">
        <v>24</v>
      </c>
      <c r="ADE2">
        <v>41</v>
      </c>
      <c r="ADF2">
        <v>38</v>
      </c>
      <c r="ADG2">
        <v>69</v>
      </c>
      <c r="ADH2">
        <v>29</v>
      </c>
      <c r="ADI2">
        <v>36</v>
      </c>
      <c r="ADJ2">
        <v>44</v>
      </c>
      <c r="ADK2">
        <v>21</v>
      </c>
      <c r="ADL2">
        <v>18</v>
      </c>
      <c r="ADM2">
        <v>41</v>
      </c>
      <c r="ADN2">
        <v>29</v>
      </c>
      <c r="ADO2">
        <v>54</v>
      </c>
      <c r="ADP2">
        <v>52</v>
      </c>
      <c r="ADQ2">
        <v>29</v>
      </c>
      <c r="ADR2">
        <v>16</v>
      </c>
      <c r="ADS2">
        <v>27</v>
      </c>
      <c r="ADT2">
        <v>31</v>
      </c>
      <c r="ADU2">
        <v>17</v>
      </c>
      <c r="ADV2">
        <v>20</v>
      </c>
      <c r="ADW2">
        <v>52</v>
      </c>
      <c r="ADX2">
        <v>45</v>
      </c>
      <c r="ADY2">
        <v>47</v>
      </c>
      <c r="ADZ2">
        <v>36</v>
      </c>
      <c r="AEA2">
        <v>26</v>
      </c>
      <c r="AEB2">
        <v>56</v>
      </c>
      <c r="AEC2">
        <v>22</v>
      </c>
      <c r="AED2">
        <v>40</v>
      </c>
      <c r="AEE2">
        <v>41</v>
      </c>
      <c r="AEF2">
        <v>21</v>
      </c>
      <c r="AEG2">
        <v>20</v>
      </c>
      <c r="AEH2">
        <v>43</v>
      </c>
      <c r="AEI2">
        <v>52</v>
      </c>
      <c r="AEJ2">
        <v>34</v>
      </c>
      <c r="AEK2">
        <v>42</v>
      </c>
      <c r="AEL2">
        <v>62</v>
      </c>
      <c r="AEM2">
        <v>42</v>
      </c>
      <c r="AEN2">
        <v>46</v>
      </c>
      <c r="AEO2">
        <v>39</v>
      </c>
      <c r="AEP2">
        <v>31</v>
      </c>
      <c r="AEQ2">
        <v>18</v>
      </c>
      <c r="AER2">
        <v>45</v>
      </c>
      <c r="AES2">
        <v>37</v>
      </c>
      <c r="AET2">
        <v>43</v>
      </c>
      <c r="AEU2">
        <v>33</v>
      </c>
      <c r="AEV2">
        <v>46</v>
      </c>
      <c r="AEW2">
        <v>54</v>
      </c>
      <c r="AEX2">
        <v>44</v>
      </c>
      <c r="AEY2">
        <v>25</v>
      </c>
      <c r="AEZ2">
        <v>37</v>
      </c>
      <c r="AFA2">
        <v>39</v>
      </c>
      <c r="AFB2">
        <v>28</v>
      </c>
      <c r="AFC2">
        <v>31</v>
      </c>
      <c r="AFD2">
        <v>18</v>
      </c>
      <c r="AFE2">
        <v>37</v>
      </c>
      <c r="AFF2">
        <v>39</v>
      </c>
      <c r="AFG2">
        <v>25</v>
      </c>
      <c r="AFH2">
        <v>32</v>
      </c>
      <c r="AFI2">
        <v>34</v>
      </c>
      <c r="AFJ2">
        <v>21</v>
      </c>
      <c r="AFK2">
        <v>14</v>
      </c>
      <c r="AFL2">
        <v>5</v>
      </c>
      <c r="AFM2">
        <v>51</v>
      </c>
      <c r="AFN2">
        <v>34</v>
      </c>
      <c r="AFO2">
        <v>12</v>
      </c>
      <c r="AFP2">
        <v>18</v>
      </c>
      <c r="AFQ2">
        <v>22</v>
      </c>
      <c r="AFR2">
        <v>36</v>
      </c>
      <c r="AFS2">
        <v>21</v>
      </c>
      <c r="AFT2">
        <v>21</v>
      </c>
      <c r="AFU2">
        <v>18</v>
      </c>
      <c r="AFV2">
        <v>65</v>
      </c>
      <c r="AFW2">
        <v>28</v>
      </c>
      <c r="AFX2">
        <v>19</v>
      </c>
      <c r="AFY2">
        <v>25</v>
      </c>
      <c r="AFZ2">
        <v>14</v>
      </c>
      <c r="AGA2">
        <v>37</v>
      </c>
      <c r="AGB2">
        <v>26</v>
      </c>
      <c r="AGC2">
        <v>65</v>
      </c>
      <c r="AGD2">
        <v>10</v>
      </c>
      <c r="AGE2">
        <v>66</v>
      </c>
      <c r="AGF2">
        <v>26</v>
      </c>
      <c r="AGG2">
        <v>-1</v>
      </c>
      <c r="AGH2">
        <v>37</v>
      </c>
      <c r="AGI2">
        <v>49</v>
      </c>
      <c r="AGJ2">
        <v>28</v>
      </c>
      <c r="AGK2">
        <v>31</v>
      </c>
      <c r="AGL2">
        <v>39</v>
      </c>
      <c r="AGM2">
        <v>31</v>
      </c>
      <c r="AGN2">
        <v>28</v>
      </c>
      <c r="AGO2">
        <v>20</v>
      </c>
      <c r="AGP2">
        <v>40</v>
      </c>
      <c r="AGQ2">
        <v>25</v>
      </c>
      <c r="AGR2">
        <v>21</v>
      </c>
      <c r="AGS2">
        <v>34</v>
      </c>
      <c r="AGT2">
        <v>35</v>
      </c>
      <c r="AGU2">
        <v>12</v>
      </c>
      <c r="AGV2">
        <v>21</v>
      </c>
      <c r="AGW2">
        <v>29</v>
      </c>
      <c r="AGX2">
        <v>19</v>
      </c>
      <c r="AGY2">
        <v>39</v>
      </c>
      <c r="AGZ2">
        <v>38</v>
      </c>
      <c r="AHA2">
        <v>38</v>
      </c>
      <c r="AHB2">
        <v>29</v>
      </c>
      <c r="AHC2">
        <v>30</v>
      </c>
      <c r="AHD2">
        <v>95</v>
      </c>
      <c r="AHE2">
        <v>28</v>
      </c>
      <c r="AHF2">
        <v>24</v>
      </c>
      <c r="AHG2">
        <v>14</v>
      </c>
      <c r="AHH2">
        <v>160</v>
      </c>
      <c r="AHI2">
        <v>28</v>
      </c>
      <c r="AHJ2">
        <v>54</v>
      </c>
      <c r="AHK2">
        <v>31</v>
      </c>
      <c r="AHL2">
        <v>13</v>
      </c>
      <c r="AHM2">
        <v>51</v>
      </c>
      <c r="AHN2">
        <v>14</v>
      </c>
      <c r="AHO2">
        <v>37</v>
      </c>
      <c r="AHP2">
        <v>38</v>
      </c>
      <c r="AHQ2">
        <v>26</v>
      </c>
      <c r="AHR2">
        <v>34</v>
      </c>
      <c r="AHS2">
        <v>40</v>
      </c>
      <c r="AHT2">
        <v>39</v>
      </c>
      <c r="AHU2">
        <v>47</v>
      </c>
      <c r="AHV2">
        <v>30</v>
      </c>
      <c r="AHW2">
        <v>33</v>
      </c>
      <c r="AHX2">
        <v>34</v>
      </c>
      <c r="AHY2">
        <v>18</v>
      </c>
      <c r="AHZ2">
        <v>47</v>
      </c>
      <c r="AIA2">
        <v>35</v>
      </c>
      <c r="AIB2">
        <v>23</v>
      </c>
      <c r="AIC2">
        <v>22</v>
      </c>
      <c r="AID2">
        <v>27</v>
      </c>
      <c r="AIE2">
        <v>32</v>
      </c>
      <c r="AIF2">
        <v>31</v>
      </c>
      <c r="AIG2">
        <v>25</v>
      </c>
      <c r="AIH2">
        <v>25</v>
      </c>
      <c r="AII2">
        <v>22</v>
      </c>
      <c r="AIJ2">
        <v>28</v>
      </c>
      <c r="AIK2">
        <v>30</v>
      </c>
      <c r="AIL2">
        <v>13</v>
      </c>
      <c r="AIM2">
        <v>16</v>
      </c>
      <c r="AIN2">
        <v>13</v>
      </c>
      <c r="AIO2">
        <v>40</v>
      </c>
      <c r="AIP2">
        <v>11</v>
      </c>
      <c r="AIQ2">
        <v>21</v>
      </c>
      <c r="AIR2">
        <v>14</v>
      </c>
      <c r="AIS2">
        <v>24</v>
      </c>
      <c r="AIT2">
        <v>53</v>
      </c>
      <c r="AIU2">
        <v>24</v>
      </c>
      <c r="AIV2">
        <v>18</v>
      </c>
      <c r="AIW2">
        <v>21</v>
      </c>
      <c r="AIX2">
        <v>32</v>
      </c>
      <c r="AIY2">
        <v>49</v>
      </c>
      <c r="AIZ2">
        <v>32</v>
      </c>
      <c r="AJA2">
        <v>37</v>
      </c>
      <c r="AJB2">
        <v>36</v>
      </c>
      <c r="AJC2">
        <v>32</v>
      </c>
      <c r="AJD2">
        <v>29</v>
      </c>
      <c r="AJE2">
        <v>36</v>
      </c>
      <c r="AJF2">
        <v>42</v>
      </c>
      <c r="AJG2">
        <v>38</v>
      </c>
      <c r="AJH2">
        <v>27</v>
      </c>
      <c r="AJI2">
        <v>46</v>
      </c>
      <c r="AJJ2">
        <v>60</v>
      </c>
      <c r="AJK2">
        <v>27</v>
      </c>
      <c r="AJL2">
        <v>29</v>
      </c>
      <c r="AJM2">
        <v>37</v>
      </c>
      <c r="AJN2">
        <v>48</v>
      </c>
      <c r="AJO2">
        <v>23</v>
      </c>
      <c r="AJP2">
        <v>13</v>
      </c>
      <c r="AJQ2">
        <v>27</v>
      </c>
      <c r="AJR2">
        <v>22</v>
      </c>
      <c r="AJS2">
        <v>34</v>
      </c>
      <c r="AJT2">
        <v>27</v>
      </c>
      <c r="AJU2">
        <v>47</v>
      </c>
      <c r="AJV2">
        <v>32</v>
      </c>
      <c r="AJW2">
        <v>26</v>
      </c>
      <c r="AJX2">
        <v>25</v>
      </c>
      <c r="AJY2">
        <v>27</v>
      </c>
      <c r="AJZ2">
        <v>22</v>
      </c>
      <c r="AKA2">
        <v>32</v>
      </c>
      <c r="AKB2">
        <v>22</v>
      </c>
      <c r="AKC2">
        <v>20</v>
      </c>
      <c r="AKD2">
        <v>38</v>
      </c>
      <c r="AKE2">
        <v>12</v>
      </c>
      <c r="AKF2">
        <v>47</v>
      </c>
      <c r="AKG2">
        <v>42</v>
      </c>
      <c r="AKH2">
        <v>23</v>
      </c>
      <c r="AKI2">
        <v>28</v>
      </c>
      <c r="AKJ2">
        <v>43</v>
      </c>
      <c r="AKK2">
        <v>63</v>
      </c>
      <c r="AKL2">
        <v>25</v>
      </c>
      <c r="AKM2">
        <v>26</v>
      </c>
      <c r="AKN2">
        <v>24</v>
      </c>
      <c r="AKO2">
        <v>34</v>
      </c>
      <c r="AKP2">
        <v>75</v>
      </c>
      <c r="AKQ2">
        <v>52</v>
      </c>
      <c r="AKR2">
        <v>49</v>
      </c>
      <c r="AKS2">
        <v>23</v>
      </c>
      <c r="AKT2">
        <v>18</v>
      </c>
      <c r="AKU2">
        <v>34</v>
      </c>
      <c r="AKV2">
        <v>34</v>
      </c>
      <c r="AKW2">
        <v>24</v>
      </c>
      <c r="AKX2">
        <v>25</v>
      </c>
      <c r="AKY2">
        <v>30</v>
      </c>
      <c r="AKZ2">
        <v>30</v>
      </c>
      <c r="ALA2">
        <v>22</v>
      </c>
      <c r="ALB2">
        <v>31</v>
      </c>
      <c r="ALC2">
        <v>14</v>
      </c>
      <c r="ALD2">
        <v>20</v>
      </c>
      <c r="ALE2">
        <v>23</v>
      </c>
      <c r="ALF2">
        <v>35</v>
      </c>
      <c r="ALG2">
        <v>29</v>
      </c>
      <c r="ALH2">
        <v>39</v>
      </c>
      <c r="ALI2">
        <v>31</v>
      </c>
      <c r="ALJ2">
        <v>23</v>
      </c>
      <c r="ALK2">
        <v>23</v>
      </c>
      <c r="ALL2">
        <v>23</v>
      </c>
      <c r="ALM2">
        <v>19</v>
      </c>
      <c r="ALN2">
        <v>22</v>
      </c>
      <c r="ALO2">
        <v>44</v>
      </c>
      <c r="ALP2">
        <v>21</v>
      </c>
      <c r="ALQ2">
        <v>44</v>
      </c>
      <c r="ALR2">
        <v>28</v>
      </c>
      <c r="ALS2">
        <v>4</v>
      </c>
      <c r="ALT2">
        <v>52</v>
      </c>
      <c r="ALU2">
        <v>20</v>
      </c>
      <c r="ALV2">
        <v>30</v>
      </c>
      <c r="ALW2">
        <v>33</v>
      </c>
      <c r="ALX2">
        <v>36</v>
      </c>
      <c r="ALY2">
        <v>64</v>
      </c>
      <c r="ALZ2">
        <v>12</v>
      </c>
      <c r="AMA2">
        <v>31</v>
      </c>
      <c r="AMB2">
        <v>17</v>
      </c>
      <c r="AMC2">
        <v>29</v>
      </c>
      <c r="AMD2">
        <v>19</v>
      </c>
      <c r="AME2">
        <v>29</v>
      </c>
      <c r="AMF2">
        <v>1</v>
      </c>
      <c r="AMG2">
        <v>31</v>
      </c>
      <c r="AMH2">
        <v>14</v>
      </c>
      <c r="AMI2">
        <v>32</v>
      </c>
      <c r="AMJ2">
        <v>37</v>
      </c>
      <c r="AMK2">
        <v>16</v>
      </c>
      <c r="AML2">
        <v>-39</v>
      </c>
      <c r="AMM2">
        <v>-46</v>
      </c>
      <c r="AMN2">
        <v>-52</v>
      </c>
      <c r="AMO2">
        <v>-37</v>
      </c>
      <c r="AMP2">
        <v>39</v>
      </c>
      <c r="AMQ2">
        <v>26</v>
      </c>
      <c r="AMR2">
        <v>41</v>
      </c>
      <c r="AMS2">
        <v>24</v>
      </c>
      <c r="AMT2">
        <v>30</v>
      </c>
      <c r="AMU2">
        <v>47</v>
      </c>
      <c r="AMV2">
        <v>8</v>
      </c>
      <c r="AMW2">
        <v>20</v>
      </c>
      <c r="AMX2">
        <v>5</v>
      </c>
      <c r="AMY2">
        <v>9</v>
      </c>
      <c r="AMZ2">
        <v>19</v>
      </c>
      <c r="ANA2">
        <v>27</v>
      </c>
      <c r="ANB2">
        <v>-49</v>
      </c>
      <c r="ANC2">
        <v>-45</v>
      </c>
      <c r="AND2">
        <v>-47</v>
      </c>
      <c r="ANE2">
        <v>-46</v>
      </c>
    </row>
    <row r="3" spans="1:1045" x14ac:dyDescent="0.2">
      <c r="A3" t="s">
        <v>1</v>
      </c>
      <c r="B3">
        <v>24.62</v>
      </c>
      <c r="C3">
        <v>29.62</v>
      </c>
      <c r="D3">
        <v>47.62</v>
      </c>
      <c r="E3">
        <v>83.62</v>
      </c>
      <c r="F3">
        <v>143.62</v>
      </c>
      <c r="G3">
        <v>181.62</v>
      </c>
      <c r="H3">
        <v>313.62</v>
      </c>
      <c r="I3">
        <v>329.62</v>
      </c>
      <c r="J3">
        <v>345.62</v>
      </c>
      <c r="K3">
        <v>316.62</v>
      </c>
      <c r="L3">
        <v>327.62</v>
      </c>
      <c r="M3">
        <v>331.62</v>
      </c>
      <c r="N3">
        <v>314.62</v>
      </c>
      <c r="O3">
        <v>327.62</v>
      </c>
      <c r="P3">
        <v>333.62</v>
      </c>
      <c r="Q3">
        <v>319.62</v>
      </c>
      <c r="R3">
        <v>317.62</v>
      </c>
      <c r="S3">
        <v>303.62</v>
      </c>
      <c r="T3">
        <v>291.62</v>
      </c>
      <c r="U3">
        <v>293.62</v>
      </c>
      <c r="V3">
        <v>293.62</v>
      </c>
      <c r="W3">
        <v>277.62</v>
      </c>
      <c r="X3">
        <v>292.62</v>
      </c>
      <c r="Y3">
        <v>279.62</v>
      </c>
      <c r="Z3">
        <v>272.62</v>
      </c>
      <c r="AA3">
        <v>269.62</v>
      </c>
      <c r="AB3">
        <v>272.62</v>
      </c>
      <c r="AC3">
        <v>244.62</v>
      </c>
      <c r="AD3">
        <v>267.62</v>
      </c>
      <c r="AE3">
        <v>248.62</v>
      </c>
      <c r="AF3">
        <v>251.62</v>
      </c>
      <c r="AG3">
        <v>255.62</v>
      </c>
      <c r="AH3">
        <v>269.62</v>
      </c>
      <c r="AI3">
        <v>246.62</v>
      </c>
      <c r="AJ3">
        <v>233.62</v>
      </c>
      <c r="AK3">
        <v>246.62</v>
      </c>
      <c r="AL3">
        <v>258.62</v>
      </c>
      <c r="AM3">
        <v>268.62</v>
      </c>
      <c r="AN3">
        <v>269.62</v>
      </c>
      <c r="AO3">
        <v>299.62</v>
      </c>
      <c r="AP3">
        <v>287.62</v>
      </c>
      <c r="AQ3">
        <v>281.62</v>
      </c>
      <c r="AR3">
        <v>333.62</v>
      </c>
      <c r="AS3">
        <v>386.62</v>
      </c>
      <c r="AT3">
        <v>448.62</v>
      </c>
      <c r="AU3">
        <v>540.62</v>
      </c>
      <c r="AV3">
        <v>559.62</v>
      </c>
      <c r="AW3">
        <v>572.62</v>
      </c>
      <c r="AX3">
        <v>559.62</v>
      </c>
      <c r="AY3">
        <v>511.62</v>
      </c>
      <c r="AZ3">
        <v>433.62</v>
      </c>
      <c r="BA3">
        <v>372.62</v>
      </c>
      <c r="BB3">
        <v>329.62</v>
      </c>
      <c r="BC3">
        <v>304.62</v>
      </c>
      <c r="BD3">
        <v>252.62</v>
      </c>
      <c r="BE3">
        <v>270.62</v>
      </c>
      <c r="BF3">
        <v>244.62</v>
      </c>
      <c r="BG3">
        <v>258.62</v>
      </c>
      <c r="BH3">
        <v>238.62</v>
      </c>
      <c r="BI3">
        <v>230.62</v>
      </c>
      <c r="BJ3">
        <v>186.62</v>
      </c>
      <c r="BK3">
        <v>188.62</v>
      </c>
      <c r="BL3">
        <v>176.62</v>
      </c>
      <c r="BM3">
        <v>145.62</v>
      </c>
      <c r="BN3">
        <v>158.62</v>
      </c>
      <c r="BO3">
        <v>162.62</v>
      </c>
      <c r="BP3">
        <v>155.62</v>
      </c>
      <c r="BQ3">
        <v>168.62</v>
      </c>
      <c r="BR3">
        <v>161.62</v>
      </c>
      <c r="BS3">
        <v>152.62</v>
      </c>
      <c r="BT3">
        <v>149.62</v>
      </c>
      <c r="BU3">
        <v>139.62</v>
      </c>
      <c r="BV3">
        <v>136.62</v>
      </c>
      <c r="BW3">
        <v>137.62</v>
      </c>
      <c r="BX3">
        <v>134.62</v>
      </c>
      <c r="BY3">
        <v>137.62</v>
      </c>
      <c r="BZ3">
        <v>125.62</v>
      </c>
      <c r="CA3">
        <v>131.62</v>
      </c>
      <c r="CB3">
        <v>138.62</v>
      </c>
      <c r="CC3">
        <v>109.62</v>
      </c>
      <c r="CD3">
        <v>135.62</v>
      </c>
      <c r="CE3">
        <v>111.62</v>
      </c>
      <c r="CF3">
        <v>127.62</v>
      </c>
      <c r="CG3">
        <v>131.62</v>
      </c>
      <c r="CH3">
        <v>153.62</v>
      </c>
      <c r="CI3">
        <v>172.62</v>
      </c>
      <c r="CJ3">
        <v>137.62</v>
      </c>
      <c r="CK3">
        <v>120.62</v>
      </c>
      <c r="CL3">
        <v>108.62</v>
      </c>
      <c r="CM3">
        <v>125.62</v>
      </c>
      <c r="CN3">
        <v>116.62</v>
      </c>
      <c r="CO3">
        <v>120.62</v>
      </c>
      <c r="CP3">
        <v>141.62</v>
      </c>
      <c r="CQ3">
        <v>109.62</v>
      </c>
      <c r="CR3">
        <v>120.62</v>
      </c>
      <c r="CS3">
        <v>137.62</v>
      </c>
      <c r="CT3">
        <v>99.62</v>
      </c>
      <c r="CU3">
        <v>102.62</v>
      </c>
      <c r="CV3">
        <v>135.62</v>
      </c>
      <c r="CW3">
        <v>108.62</v>
      </c>
      <c r="CX3">
        <v>124.62</v>
      </c>
      <c r="CY3">
        <v>131.62</v>
      </c>
      <c r="CZ3">
        <v>130.62</v>
      </c>
      <c r="DA3">
        <v>142.62</v>
      </c>
      <c r="DB3">
        <v>135.62</v>
      </c>
      <c r="DC3">
        <v>140.62</v>
      </c>
      <c r="DD3">
        <v>109.62</v>
      </c>
      <c r="DE3">
        <v>139.62</v>
      </c>
      <c r="DF3">
        <v>158.62</v>
      </c>
      <c r="DG3">
        <v>129.62</v>
      </c>
      <c r="DH3">
        <v>147.62</v>
      </c>
      <c r="DI3">
        <v>176.62</v>
      </c>
      <c r="DJ3">
        <v>156.62</v>
      </c>
      <c r="DK3">
        <v>164.62</v>
      </c>
      <c r="DL3">
        <v>180.62</v>
      </c>
      <c r="DM3">
        <v>185.62</v>
      </c>
      <c r="DN3">
        <v>181.62</v>
      </c>
      <c r="DO3">
        <v>191.62</v>
      </c>
      <c r="DP3">
        <v>187.62</v>
      </c>
      <c r="DQ3">
        <v>186.62</v>
      </c>
      <c r="DR3">
        <v>178.62</v>
      </c>
      <c r="DS3">
        <v>224.62</v>
      </c>
      <c r="DT3">
        <v>229.62</v>
      </c>
      <c r="DU3">
        <v>275.62</v>
      </c>
      <c r="DV3">
        <v>347.62</v>
      </c>
      <c r="DW3">
        <v>480.62</v>
      </c>
      <c r="DX3">
        <v>789.62</v>
      </c>
      <c r="DY3">
        <v>1348.62</v>
      </c>
      <c r="DZ3">
        <v>2143.62</v>
      </c>
      <c r="EA3">
        <v>2605.62</v>
      </c>
      <c r="EB3">
        <v>2246.62</v>
      </c>
      <c r="EC3">
        <v>1387.62</v>
      </c>
      <c r="ED3">
        <v>724.62</v>
      </c>
      <c r="EE3">
        <v>448.62</v>
      </c>
      <c r="EF3">
        <v>332.62</v>
      </c>
      <c r="EG3">
        <v>271.62</v>
      </c>
      <c r="EH3">
        <v>219.62</v>
      </c>
      <c r="EI3">
        <v>188.62</v>
      </c>
      <c r="EJ3">
        <v>192.62</v>
      </c>
      <c r="EK3">
        <v>169.62</v>
      </c>
      <c r="EL3">
        <v>159.62</v>
      </c>
      <c r="EM3">
        <v>141.62</v>
      </c>
      <c r="EN3">
        <v>158.62</v>
      </c>
      <c r="EO3">
        <v>147.62</v>
      </c>
      <c r="EP3">
        <v>143.62</v>
      </c>
      <c r="EQ3">
        <v>126.62</v>
      </c>
      <c r="ER3">
        <v>131.62</v>
      </c>
      <c r="ES3">
        <v>136.62</v>
      </c>
      <c r="ET3">
        <v>158.62</v>
      </c>
      <c r="EU3">
        <v>164.62</v>
      </c>
      <c r="EV3">
        <v>165.62</v>
      </c>
      <c r="EW3">
        <v>191.62</v>
      </c>
      <c r="EX3">
        <v>234.62</v>
      </c>
      <c r="EY3">
        <v>247.62</v>
      </c>
      <c r="EZ3">
        <v>301.62</v>
      </c>
      <c r="FA3">
        <v>300.62</v>
      </c>
      <c r="FB3">
        <v>368.62</v>
      </c>
      <c r="FC3">
        <v>484.62</v>
      </c>
      <c r="FD3">
        <v>575.62</v>
      </c>
      <c r="FE3">
        <v>726.62</v>
      </c>
      <c r="FF3">
        <v>863.62</v>
      </c>
      <c r="FG3">
        <v>982.62</v>
      </c>
      <c r="FH3">
        <v>985.62</v>
      </c>
      <c r="FI3">
        <v>839.62</v>
      </c>
      <c r="FJ3">
        <v>697.62</v>
      </c>
      <c r="FK3">
        <v>598.62</v>
      </c>
      <c r="FL3">
        <v>634.62</v>
      </c>
      <c r="FM3">
        <v>663.62</v>
      </c>
      <c r="FN3">
        <v>771.62</v>
      </c>
      <c r="FO3">
        <v>914.62</v>
      </c>
      <c r="FP3">
        <v>1030.6199999999999</v>
      </c>
      <c r="FQ3">
        <v>958.62</v>
      </c>
      <c r="FR3">
        <v>790.62</v>
      </c>
      <c r="FS3">
        <v>606.62</v>
      </c>
      <c r="FT3">
        <v>473.62</v>
      </c>
      <c r="FU3">
        <v>433.62</v>
      </c>
      <c r="FV3">
        <v>394.62</v>
      </c>
      <c r="FW3">
        <v>337.62</v>
      </c>
      <c r="FX3">
        <v>295.62</v>
      </c>
      <c r="FY3">
        <v>245.62</v>
      </c>
      <c r="FZ3">
        <v>214.62</v>
      </c>
      <c r="GA3">
        <v>223.62</v>
      </c>
      <c r="GB3">
        <v>215.62</v>
      </c>
      <c r="GC3">
        <v>162.62</v>
      </c>
      <c r="GD3">
        <v>143.62</v>
      </c>
      <c r="GE3">
        <v>131.62</v>
      </c>
      <c r="GF3">
        <v>144.62</v>
      </c>
      <c r="GG3">
        <v>131.62</v>
      </c>
      <c r="GH3">
        <v>120.62</v>
      </c>
      <c r="GI3">
        <v>134.62</v>
      </c>
      <c r="GJ3">
        <v>117.62</v>
      </c>
      <c r="GK3">
        <v>142.62</v>
      </c>
      <c r="GL3">
        <v>153.62</v>
      </c>
      <c r="GM3">
        <v>126.62</v>
      </c>
      <c r="GN3">
        <v>137.62</v>
      </c>
      <c r="GO3">
        <v>171.62</v>
      </c>
      <c r="GP3">
        <v>155.62</v>
      </c>
      <c r="GQ3">
        <v>152.62</v>
      </c>
      <c r="GR3">
        <v>150.62</v>
      </c>
      <c r="GS3">
        <v>152.62</v>
      </c>
      <c r="GT3">
        <v>170.62</v>
      </c>
      <c r="GU3">
        <v>181.62</v>
      </c>
      <c r="GV3">
        <v>230.62</v>
      </c>
      <c r="GW3">
        <v>236.62</v>
      </c>
      <c r="GX3">
        <v>281.62</v>
      </c>
      <c r="GY3">
        <v>397.62</v>
      </c>
      <c r="GZ3">
        <v>460.62</v>
      </c>
      <c r="HA3">
        <v>486.62</v>
      </c>
      <c r="HB3">
        <v>423.62</v>
      </c>
      <c r="HC3">
        <v>344.62</v>
      </c>
      <c r="HD3">
        <v>301.62</v>
      </c>
      <c r="HE3">
        <v>249.62</v>
      </c>
      <c r="HF3">
        <v>236.62</v>
      </c>
      <c r="HG3">
        <v>203.62</v>
      </c>
      <c r="HH3">
        <v>205.62</v>
      </c>
      <c r="HI3">
        <v>185.62</v>
      </c>
      <c r="HJ3">
        <v>186.62</v>
      </c>
      <c r="HK3">
        <v>181.62</v>
      </c>
      <c r="HL3">
        <v>168.62</v>
      </c>
      <c r="HM3">
        <v>178.62</v>
      </c>
      <c r="HN3">
        <v>181.62</v>
      </c>
      <c r="HO3">
        <v>180.62</v>
      </c>
      <c r="HP3">
        <v>180.62</v>
      </c>
      <c r="HQ3">
        <v>204.62</v>
      </c>
      <c r="HR3">
        <v>202.62</v>
      </c>
      <c r="HS3">
        <v>197.62</v>
      </c>
      <c r="HT3">
        <v>183.62</v>
      </c>
      <c r="HU3">
        <v>236.62</v>
      </c>
      <c r="HV3">
        <v>247.62</v>
      </c>
      <c r="HW3">
        <v>249.62</v>
      </c>
      <c r="HX3">
        <v>278.62</v>
      </c>
      <c r="HY3">
        <v>281.62</v>
      </c>
      <c r="HZ3">
        <v>273.62</v>
      </c>
      <c r="IA3">
        <v>299.62</v>
      </c>
      <c r="IB3">
        <v>325.62</v>
      </c>
      <c r="IC3">
        <v>342.62</v>
      </c>
      <c r="ID3">
        <v>375.62</v>
      </c>
      <c r="IE3">
        <v>403.62</v>
      </c>
      <c r="IF3">
        <v>460.62</v>
      </c>
      <c r="IG3">
        <v>532.62</v>
      </c>
      <c r="IH3">
        <v>610.62</v>
      </c>
      <c r="II3">
        <v>739.62</v>
      </c>
      <c r="IJ3">
        <v>918.62</v>
      </c>
      <c r="IK3">
        <v>1088.6199999999999</v>
      </c>
      <c r="IL3">
        <v>1167.6199999999999</v>
      </c>
      <c r="IM3">
        <v>1118.6199999999999</v>
      </c>
      <c r="IN3">
        <v>896.62</v>
      </c>
      <c r="IO3">
        <v>726.62</v>
      </c>
      <c r="IP3">
        <v>608.62</v>
      </c>
      <c r="IQ3">
        <v>630.62</v>
      </c>
      <c r="IR3">
        <v>539.62</v>
      </c>
      <c r="IS3">
        <v>535.62</v>
      </c>
      <c r="IT3">
        <v>482.62</v>
      </c>
      <c r="IU3">
        <v>360.62</v>
      </c>
      <c r="IV3">
        <v>315.62</v>
      </c>
      <c r="IW3">
        <v>279.62</v>
      </c>
      <c r="IX3">
        <v>242.62</v>
      </c>
      <c r="IY3">
        <v>218.62</v>
      </c>
      <c r="IZ3">
        <v>196.62</v>
      </c>
      <c r="JA3">
        <v>195.62</v>
      </c>
      <c r="JB3">
        <v>151.62</v>
      </c>
      <c r="JC3">
        <v>155.62</v>
      </c>
      <c r="JD3">
        <v>152.62</v>
      </c>
      <c r="JE3">
        <v>136.62</v>
      </c>
      <c r="JF3">
        <v>136.62</v>
      </c>
      <c r="JG3">
        <v>156.62</v>
      </c>
      <c r="JH3">
        <v>139.62</v>
      </c>
      <c r="JI3">
        <v>140.62</v>
      </c>
      <c r="JJ3">
        <v>129.62</v>
      </c>
      <c r="JK3">
        <v>128.62</v>
      </c>
      <c r="JL3">
        <v>103.62</v>
      </c>
      <c r="JM3">
        <v>100.62</v>
      </c>
      <c r="JN3">
        <v>113.62</v>
      </c>
      <c r="JO3">
        <v>90.62</v>
      </c>
      <c r="JP3">
        <v>84.62</v>
      </c>
      <c r="JQ3">
        <v>106.62</v>
      </c>
      <c r="JR3">
        <v>103.62</v>
      </c>
      <c r="JS3">
        <v>83.62</v>
      </c>
      <c r="JT3">
        <v>73.62</v>
      </c>
      <c r="JU3">
        <v>88.62</v>
      </c>
      <c r="JV3">
        <v>109.62</v>
      </c>
      <c r="JW3">
        <v>79.62</v>
      </c>
      <c r="JX3">
        <v>77.62</v>
      </c>
      <c r="JY3">
        <v>75.62</v>
      </c>
      <c r="JZ3">
        <v>77.62</v>
      </c>
      <c r="KA3">
        <v>83.62</v>
      </c>
      <c r="KB3">
        <v>68.62</v>
      </c>
      <c r="KC3">
        <v>83.62</v>
      </c>
      <c r="KD3">
        <v>79.62</v>
      </c>
      <c r="KE3">
        <v>82.62</v>
      </c>
      <c r="KF3">
        <v>81.62</v>
      </c>
      <c r="KG3">
        <v>101.62</v>
      </c>
      <c r="KH3">
        <v>83.62</v>
      </c>
      <c r="KI3">
        <v>85.62</v>
      </c>
      <c r="KJ3">
        <v>80.62</v>
      </c>
      <c r="KK3">
        <v>69.62</v>
      </c>
      <c r="KL3">
        <v>59.62</v>
      </c>
      <c r="KM3">
        <v>48.62</v>
      </c>
      <c r="KN3">
        <v>68.62</v>
      </c>
      <c r="KO3">
        <v>70.62</v>
      </c>
      <c r="KP3">
        <v>64.62</v>
      </c>
      <c r="KQ3">
        <v>65.62</v>
      </c>
      <c r="KR3">
        <v>74.62</v>
      </c>
      <c r="KS3">
        <v>92.62</v>
      </c>
      <c r="KT3">
        <v>67.62</v>
      </c>
      <c r="KU3">
        <v>87.62</v>
      </c>
      <c r="KV3">
        <v>54.62</v>
      </c>
      <c r="KW3">
        <v>58.62</v>
      </c>
      <c r="KX3">
        <v>94.62</v>
      </c>
      <c r="KY3">
        <v>59.62</v>
      </c>
      <c r="KZ3">
        <v>60.62</v>
      </c>
      <c r="LA3">
        <v>46.62</v>
      </c>
      <c r="LB3">
        <v>71.62</v>
      </c>
      <c r="LC3">
        <v>57.62</v>
      </c>
      <c r="LD3">
        <v>58.62</v>
      </c>
      <c r="LE3">
        <v>50.62</v>
      </c>
      <c r="LF3">
        <v>34.619999999999997</v>
      </c>
      <c r="LG3">
        <v>34.619999999999997</v>
      </c>
      <c r="LH3">
        <v>43.62</v>
      </c>
      <c r="LI3">
        <v>50.62</v>
      </c>
      <c r="LJ3">
        <v>73.62</v>
      </c>
      <c r="LK3">
        <v>64.62</v>
      </c>
      <c r="LL3">
        <v>43.62</v>
      </c>
      <c r="LM3">
        <v>209.62</v>
      </c>
      <c r="LN3">
        <v>34.619999999999997</v>
      </c>
      <c r="LO3">
        <v>56.62</v>
      </c>
      <c r="LP3">
        <v>55.62</v>
      </c>
      <c r="LQ3">
        <v>49.62</v>
      </c>
      <c r="LR3">
        <v>49.62</v>
      </c>
      <c r="LS3">
        <v>54.62</v>
      </c>
      <c r="LT3">
        <v>58.62</v>
      </c>
      <c r="LU3">
        <v>44.62</v>
      </c>
      <c r="LV3">
        <v>61.62</v>
      </c>
      <c r="LW3">
        <v>55.62</v>
      </c>
      <c r="LX3">
        <v>63.62</v>
      </c>
      <c r="LY3">
        <v>53.62</v>
      </c>
      <c r="LZ3">
        <v>27.62</v>
      </c>
      <c r="MA3">
        <v>55.62</v>
      </c>
      <c r="MB3">
        <v>53.62</v>
      </c>
      <c r="MC3">
        <v>61.62</v>
      </c>
      <c r="MD3">
        <v>34.619999999999997</v>
      </c>
      <c r="ME3">
        <v>40.619999999999997</v>
      </c>
      <c r="MF3">
        <v>46.62</v>
      </c>
      <c r="MG3">
        <v>55.62</v>
      </c>
      <c r="MH3">
        <v>52.62</v>
      </c>
      <c r="MI3">
        <v>58.62</v>
      </c>
      <c r="MJ3">
        <v>84.62</v>
      </c>
      <c r="MK3">
        <v>46.62</v>
      </c>
      <c r="ML3">
        <v>49.62</v>
      </c>
      <c r="MM3">
        <v>50.62</v>
      </c>
      <c r="MN3">
        <v>45.62</v>
      </c>
      <c r="MO3">
        <v>52.62</v>
      </c>
      <c r="MP3">
        <v>30.62</v>
      </c>
      <c r="MQ3">
        <v>45.62</v>
      </c>
      <c r="MR3">
        <v>46.62</v>
      </c>
      <c r="MS3">
        <v>61.62</v>
      </c>
      <c r="MT3">
        <v>69.62</v>
      </c>
      <c r="MU3">
        <v>51.62</v>
      </c>
      <c r="MV3">
        <v>41.62</v>
      </c>
      <c r="MW3">
        <v>64.62</v>
      </c>
      <c r="MX3">
        <v>55.62</v>
      </c>
      <c r="MY3">
        <v>50.62</v>
      </c>
      <c r="MZ3">
        <v>44.62</v>
      </c>
      <c r="NA3">
        <v>48.62</v>
      </c>
      <c r="NB3">
        <v>71.62</v>
      </c>
      <c r="NC3">
        <v>43.62</v>
      </c>
      <c r="ND3">
        <v>38.619999999999997</v>
      </c>
      <c r="NE3">
        <v>57.62</v>
      </c>
      <c r="NF3">
        <v>41.62</v>
      </c>
      <c r="NG3">
        <v>40.619999999999997</v>
      </c>
      <c r="NH3">
        <v>44.62</v>
      </c>
      <c r="NI3">
        <v>54.62</v>
      </c>
      <c r="NJ3">
        <v>27.62</v>
      </c>
      <c r="NK3">
        <v>44.62</v>
      </c>
      <c r="NL3">
        <v>44.62</v>
      </c>
      <c r="NM3">
        <v>44.62</v>
      </c>
      <c r="NN3">
        <v>49.62</v>
      </c>
      <c r="NO3">
        <v>30.62</v>
      </c>
      <c r="NP3">
        <v>36.619999999999997</v>
      </c>
      <c r="NQ3">
        <v>40.619999999999997</v>
      </c>
      <c r="NR3">
        <v>49.62</v>
      </c>
      <c r="NS3">
        <v>43.62</v>
      </c>
      <c r="NT3">
        <v>39.619999999999997</v>
      </c>
      <c r="NU3">
        <v>36.619999999999997</v>
      </c>
      <c r="NV3">
        <v>36.619999999999997</v>
      </c>
      <c r="NW3">
        <v>55.62</v>
      </c>
      <c r="NX3">
        <v>47.62</v>
      </c>
      <c r="NY3">
        <v>53.62</v>
      </c>
      <c r="NZ3">
        <v>56.62</v>
      </c>
      <c r="OA3">
        <v>51.62</v>
      </c>
      <c r="OB3">
        <v>44.62</v>
      </c>
      <c r="OC3">
        <v>26.62</v>
      </c>
      <c r="OD3">
        <v>32.619999999999997</v>
      </c>
      <c r="OE3">
        <v>26.62</v>
      </c>
      <c r="OF3">
        <v>30.62</v>
      </c>
      <c r="OG3">
        <v>58.62</v>
      </c>
      <c r="OH3">
        <v>49.62</v>
      </c>
      <c r="OI3">
        <v>56.62</v>
      </c>
      <c r="OJ3">
        <v>28.62</v>
      </c>
      <c r="OK3">
        <v>31.62</v>
      </c>
      <c r="OL3">
        <v>47.62</v>
      </c>
      <c r="OM3">
        <v>58.62</v>
      </c>
      <c r="ON3">
        <v>53.62</v>
      </c>
      <c r="OO3">
        <v>36.619999999999997</v>
      </c>
      <c r="OP3">
        <v>42.62</v>
      </c>
      <c r="OQ3">
        <v>53.62</v>
      </c>
      <c r="OR3">
        <v>62.62</v>
      </c>
      <c r="OS3">
        <v>93.62</v>
      </c>
      <c r="OT3">
        <v>41.62</v>
      </c>
      <c r="OU3">
        <v>46.62</v>
      </c>
      <c r="OV3">
        <v>50.62</v>
      </c>
      <c r="OW3">
        <v>40.619999999999997</v>
      </c>
      <c r="OX3">
        <v>53.62</v>
      </c>
      <c r="OY3">
        <v>37.619999999999997</v>
      </c>
      <c r="OZ3">
        <v>48.62</v>
      </c>
      <c r="PA3">
        <v>46.62</v>
      </c>
      <c r="PB3">
        <v>32.619999999999997</v>
      </c>
      <c r="PC3">
        <v>58.62</v>
      </c>
      <c r="PD3">
        <v>56.62</v>
      </c>
      <c r="PE3">
        <v>56.62</v>
      </c>
      <c r="PF3">
        <v>30.62</v>
      </c>
      <c r="PG3">
        <v>59.62</v>
      </c>
      <c r="PH3">
        <v>28.62</v>
      </c>
      <c r="PI3">
        <v>38.619999999999997</v>
      </c>
      <c r="PJ3">
        <v>29.62</v>
      </c>
      <c r="PK3">
        <v>48.62</v>
      </c>
      <c r="PL3">
        <v>40.619999999999997</v>
      </c>
      <c r="PM3">
        <v>47.62</v>
      </c>
      <c r="PN3">
        <v>49.62</v>
      </c>
      <c r="PO3">
        <v>34.619999999999997</v>
      </c>
      <c r="PP3">
        <v>45.62</v>
      </c>
      <c r="PQ3">
        <v>59.62</v>
      </c>
      <c r="PR3">
        <v>39.619999999999997</v>
      </c>
      <c r="PS3">
        <v>34.619999999999997</v>
      </c>
      <c r="PT3">
        <v>50.62</v>
      </c>
      <c r="PU3">
        <v>52.62</v>
      </c>
      <c r="PV3">
        <v>37.619999999999997</v>
      </c>
      <c r="PW3">
        <v>46.62</v>
      </c>
      <c r="PX3">
        <v>39.619999999999997</v>
      </c>
      <c r="PY3">
        <v>24.62</v>
      </c>
      <c r="PZ3">
        <v>44.62</v>
      </c>
      <c r="QA3">
        <v>41.62</v>
      </c>
      <c r="QB3">
        <v>58.62</v>
      </c>
      <c r="QC3">
        <v>26.62</v>
      </c>
      <c r="QD3">
        <v>56.62</v>
      </c>
      <c r="QE3">
        <v>32.619999999999997</v>
      </c>
      <c r="QF3">
        <v>36.619999999999997</v>
      </c>
      <c r="QG3">
        <v>57.62</v>
      </c>
      <c r="QH3">
        <v>41.62</v>
      </c>
      <c r="QI3">
        <v>50.62</v>
      </c>
      <c r="QJ3">
        <v>40.619999999999997</v>
      </c>
      <c r="QK3">
        <v>50.62</v>
      </c>
      <c r="QL3">
        <v>49.62</v>
      </c>
      <c r="QM3">
        <v>43.62</v>
      </c>
      <c r="QN3">
        <v>33.619999999999997</v>
      </c>
      <c r="QO3">
        <v>39.619999999999997</v>
      </c>
      <c r="QP3">
        <v>36.619999999999997</v>
      </c>
      <c r="QQ3">
        <v>49.62</v>
      </c>
      <c r="QR3">
        <v>34.619999999999997</v>
      </c>
      <c r="QS3">
        <v>42.62</v>
      </c>
      <c r="QT3">
        <v>38.619999999999997</v>
      </c>
      <c r="QU3">
        <v>28.62</v>
      </c>
      <c r="QV3">
        <v>51.62</v>
      </c>
      <c r="QW3">
        <v>54.62</v>
      </c>
      <c r="QX3">
        <v>34.619999999999997</v>
      </c>
      <c r="QY3">
        <v>47.62</v>
      </c>
      <c r="QZ3">
        <v>39.619999999999997</v>
      </c>
      <c r="RA3">
        <v>66.62</v>
      </c>
      <c r="RB3">
        <v>46.62</v>
      </c>
      <c r="RC3">
        <v>41.62</v>
      </c>
      <c r="RD3">
        <v>42.62</v>
      </c>
      <c r="RE3">
        <v>40.619999999999997</v>
      </c>
      <c r="RF3">
        <v>33.619999999999997</v>
      </c>
      <c r="RG3">
        <v>58.62</v>
      </c>
      <c r="RH3">
        <v>54.62</v>
      </c>
      <c r="RI3">
        <v>37.619999999999997</v>
      </c>
      <c r="RJ3">
        <v>43.62</v>
      </c>
      <c r="RK3">
        <v>53.62</v>
      </c>
      <c r="RL3">
        <v>47.62</v>
      </c>
      <c r="RM3">
        <v>18.62</v>
      </c>
      <c r="RN3">
        <v>64.62</v>
      </c>
      <c r="RO3">
        <v>38.619999999999997</v>
      </c>
      <c r="RP3">
        <v>42.62</v>
      </c>
      <c r="RQ3">
        <v>49.62</v>
      </c>
      <c r="RR3">
        <v>52.62</v>
      </c>
      <c r="RS3">
        <v>61.62</v>
      </c>
      <c r="RT3">
        <v>47.62</v>
      </c>
      <c r="RU3">
        <v>52.62</v>
      </c>
      <c r="RV3">
        <v>40.619999999999997</v>
      </c>
      <c r="RW3">
        <v>35.619999999999997</v>
      </c>
      <c r="RX3">
        <v>21.62</v>
      </c>
      <c r="RY3">
        <v>40.619999999999997</v>
      </c>
      <c r="RZ3">
        <v>47.62</v>
      </c>
      <c r="SA3">
        <v>60.62</v>
      </c>
      <c r="SB3">
        <v>72.62</v>
      </c>
      <c r="SC3">
        <v>53.62</v>
      </c>
      <c r="SD3">
        <v>53.62</v>
      </c>
      <c r="SE3">
        <v>47.62</v>
      </c>
      <c r="SF3">
        <v>69.62</v>
      </c>
      <c r="SG3">
        <v>68.62</v>
      </c>
      <c r="SH3">
        <v>72.62</v>
      </c>
      <c r="SI3">
        <v>28.62</v>
      </c>
      <c r="SJ3">
        <v>77.62</v>
      </c>
      <c r="SK3">
        <v>60.62</v>
      </c>
      <c r="SL3">
        <v>59.62</v>
      </c>
      <c r="SM3">
        <v>54.62</v>
      </c>
      <c r="SN3">
        <v>54.62</v>
      </c>
      <c r="SO3">
        <v>56.62</v>
      </c>
      <c r="SP3">
        <v>72.62</v>
      </c>
      <c r="SQ3">
        <v>60.62</v>
      </c>
      <c r="SR3">
        <v>57.62</v>
      </c>
      <c r="SS3">
        <v>54.62</v>
      </c>
      <c r="ST3">
        <v>77.62</v>
      </c>
      <c r="SU3">
        <v>67.62</v>
      </c>
      <c r="SV3">
        <v>43.62</v>
      </c>
      <c r="SW3">
        <v>71.62</v>
      </c>
      <c r="SX3">
        <v>68.62</v>
      </c>
      <c r="SY3">
        <v>72.62</v>
      </c>
      <c r="SZ3">
        <v>41.62</v>
      </c>
      <c r="TA3">
        <v>103.62</v>
      </c>
      <c r="TB3">
        <v>68.62</v>
      </c>
      <c r="TC3">
        <v>57.62</v>
      </c>
      <c r="TD3">
        <v>57.62</v>
      </c>
      <c r="TE3">
        <v>81.62</v>
      </c>
      <c r="TF3">
        <v>58.62</v>
      </c>
      <c r="TG3">
        <v>50.62</v>
      </c>
      <c r="TH3">
        <v>63.62</v>
      </c>
      <c r="TI3">
        <v>82.62</v>
      </c>
      <c r="TJ3">
        <v>65.62</v>
      </c>
      <c r="TK3">
        <v>51.62</v>
      </c>
      <c r="TL3">
        <v>70.62</v>
      </c>
      <c r="TM3">
        <v>46.62</v>
      </c>
      <c r="TN3">
        <v>49.62</v>
      </c>
      <c r="TO3">
        <v>58.62</v>
      </c>
      <c r="TP3">
        <v>79.62</v>
      </c>
      <c r="TQ3">
        <v>64.62</v>
      </c>
      <c r="TR3">
        <v>46.62</v>
      </c>
      <c r="TS3">
        <v>81.62</v>
      </c>
      <c r="TT3">
        <v>67.62</v>
      </c>
      <c r="TU3">
        <v>66.62</v>
      </c>
      <c r="TV3">
        <v>72.62</v>
      </c>
      <c r="TW3">
        <v>83.62</v>
      </c>
      <c r="TX3">
        <v>58.62</v>
      </c>
      <c r="TY3">
        <v>61.62</v>
      </c>
      <c r="TZ3">
        <v>89.62</v>
      </c>
      <c r="UA3">
        <v>79.62</v>
      </c>
      <c r="UB3">
        <v>77.62</v>
      </c>
      <c r="UC3">
        <v>85.62</v>
      </c>
      <c r="UD3">
        <v>95.62</v>
      </c>
      <c r="UE3">
        <v>95.62</v>
      </c>
      <c r="UF3">
        <v>99.62</v>
      </c>
      <c r="UG3">
        <v>105.62</v>
      </c>
      <c r="UH3">
        <v>113.62</v>
      </c>
      <c r="UI3">
        <v>139.62</v>
      </c>
      <c r="UJ3">
        <v>150.62</v>
      </c>
      <c r="UK3">
        <v>151.62</v>
      </c>
      <c r="UL3">
        <v>158.62</v>
      </c>
      <c r="UM3">
        <v>141.62</v>
      </c>
      <c r="UN3">
        <v>133.62</v>
      </c>
      <c r="UO3">
        <v>153.62</v>
      </c>
      <c r="UP3">
        <v>134.62</v>
      </c>
      <c r="UQ3">
        <v>146.62</v>
      </c>
      <c r="UR3">
        <v>124.62</v>
      </c>
      <c r="US3">
        <v>144.62</v>
      </c>
      <c r="UT3">
        <v>134.62</v>
      </c>
      <c r="UU3">
        <v>127.62</v>
      </c>
      <c r="UV3">
        <v>115.62</v>
      </c>
      <c r="UW3">
        <v>169.62</v>
      </c>
      <c r="UX3">
        <v>115.62</v>
      </c>
      <c r="UY3">
        <v>109.62</v>
      </c>
      <c r="UZ3">
        <v>104.62</v>
      </c>
      <c r="VA3">
        <v>124.62</v>
      </c>
      <c r="VB3">
        <v>124.62</v>
      </c>
      <c r="VC3">
        <v>122.62</v>
      </c>
      <c r="VD3">
        <v>151.62</v>
      </c>
      <c r="VE3">
        <v>132.62</v>
      </c>
      <c r="VF3">
        <v>135.62</v>
      </c>
      <c r="VG3">
        <v>137.62</v>
      </c>
      <c r="VH3">
        <v>166.62</v>
      </c>
      <c r="VI3">
        <v>165.62</v>
      </c>
      <c r="VJ3">
        <v>145.62</v>
      </c>
      <c r="VK3">
        <v>190.62</v>
      </c>
      <c r="VL3">
        <v>204.62</v>
      </c>
      <c r="VM3">
        <v>240.62</v>
      </c>
      <c r="VN3">
        <v>244.62</v>
      </c>
      <c r="VO3">
        <v>255.62</v>
      </c>
      <c r="VP3">
        <v>256.62</v>
      </c>
      <c r="VQ3">
        <v>331.62</v>
      </c>
      <c r="VR3">
        <v>310.62</v>
      </c>
      <c r="VS3">
        <v>318.62</v>
      </c>
      <c r="VT3">
        <v>346.62</v>
      </c>
      <c r="VU3">
        <v>361.62</v>
      </c>
      <c r="VV3">
        <v>378.62</v>
      </c>
      <c r="VW3">
        <v>413.62</v>
      </c>
      <c r="VX3">
        <v>406.62</v>
      </c>
      <c r="VY3">
        <v>459.62</v>
      </c>
      <c r="VZ3">
        <v>524.62</v>
      </c>
      <c r="WA3">
        <v>541.62</v>
      </c>
      <c r="WB3">
        <v>636.62</v>
      </c>
      <c r="WC3">
        <v>712.62</v>
      </c>
      <c r="WD3">
        <v>755.62</v>
      </c>
      <c r="WE3">
        <v>819.62</v>
      </c>
      <c r="WF3">
        <v>925.62</v>
      </c>
      <c r="WG3">
        <v>1115.6199999999999</v>
      </c>
      <c r="WH3">
        <v>825.62</v>
      </c>
      <c r="WI3">
        <v>761.62</v>
      </c>
      <c r="WJ3">
        <v>746.62</v>
      </c>
      <c r="WK3">
        <v>697.62</v>
      </c>
      <c r="WL3">
        <v>680.62</v>
      </c>
      <c r="WM3">
        <v>662.62</v>
      </c>
      <c r="WN3">
        <v>652.62</v>
      </c>
      <c r="WO3">
        <v>673.62</v>
      </c>
      <c r="WP3">
        <v>735.62</v>
      </c>
      <c r="WQ3">
        <v>788.62</v>
      </c>
      <c r="WR3">
        <v>867.62</v>
      </c>
      <c r="WS3">
        <v>934.62</v>
      </c>
      <c r="WT3">
        <v>979.62</v>
      </c>
      <c r="WU3">
        <v>1022.62</v>
      </c>
      <c r="WV3">
        <v>922.62</v>
      </c>
      <c r="WW3">
        <v>858.62</v>
      </c>
      <c r="WX3">
        <v>711.62</v>
      </c>
      <c r="WY3">
        <v>666.62</v>
      </c>
      <c r="WZ3">
        <v>586.62</v>
      </c>
      <c r="XA3">
        <v>535.62</v>
      </c>
      <c r="XB3">
        <v>474.62</v>
      </c>
      <c r="XC3">
        <v>471.62</v>
      </c>
      <c r="XD3">
        <v>450.62</v>
      </c>
      <c r="XE3">
        <v>468.62</v>
      </c>
      <c r="XF3">
        <v>453.62</v>
      </c>
      <c r="XG3">
        <v>480.62</v>
      </c>
      <c r="XH3">
        <v>465.62</v>
      </c>
      <c r="XI3">
        <v>433.62</v>
      </c>
      <c r="XJ3">
        <v>420.62</v>
      </c>
      <c r="XK3">
        <v>357.62</v>
      </c>
      <c r="XL3">
        <v>312.62</v>
      </c>
      <c r="XM3">
        <v>295.62</v>
      </c>
      <c r="XN3">
        <v>242.62</v>
      </c>
      <c r="XO3">
        <v>218.62</v>
      </c>
      <c r="XP3">
        <v>188.62</v>
      </c>
      <c r="XQ3">
        <v>194.62</v>
      </c>
      <c r="XR3">
        <v>160.62</v>
      </c>
      <c r="XS3">
        <v>151.62</v>
      </c>
      <c r="XT3">
        <v>161.62</v>
      </c>
      <c r="XU3">
        <v>125.62</v>
      </c>
      <c r="XV3">
        <v>114.62</v>
      </c>
      <c r="XW3">
        <v>122.62</v>
      </c>
      <c r="XX3">
        <v>115.62</v>
      </c>
      <c r="XY3">
        <v>112.62</v>
      </c>
      <c r="XZ3">
        <v>135.62</v>
      </c>
      <c r="YA3">
        <v>100.62</v>
      </c>
      <c r="YB3">
        <v>97.62</v>
      </c>
      <c r="YC3">
        <v>78.62</v>
      </c>
      <c r="YD3">
        <v>72.62</v>
      </c>
      <c r="YE3">
        <v>63.62</v>
      </c>
      <c r="YF3">
        <v>71.62</v>
      </c>
      <c r="YG3">
        <v>98.62</v>
      </c>
      <c r="YH3">
        <v>78.62</v>
      </c>
      <c r="YI3">
        <v>69.62</v>
      </c>
      <c r="YJ3">
        <v>79.62</v>
      </c>
      <c r="YK3">
        <v>89.62</v>
      </c>
      <c r="YL3">
        <v>86.62</v>
      </c>
      <c r="YM3">
        <v>75.62</v>
      </c>
      <c r="YN3">
        <v>47.62</v>
      </c>
      <c r="YO3">
        <v>71.62</v>
      </c>
      <c r="YP3">
        <v>36.619999999999997</v>
      </c>
      <c r="YQ3">
        <v>57.62</v>
      </c>
      <c r="YR3">
        <v>56.62</v>
      </c>
      <c r="YS3">
        <v>62.62</v>
      </c>
      <c r="YT3">
        <v>86.62</v>
      </c>
      <c r="YU3">
        <v>64.62</v>
      </c>
      <c r="YV3">
        <v>72.62</v>
      </c>
      <c r="YW3">
        <v>73.62</v>
      </c>
      <c r="YX3">
        <v>54.62</v>
      </c>
      <c r="YY3">
        <v>46.62</v>
      </c>
      <c r="YZ3">
        <v>55.62</v>
      </c>
      <c r="ZA3">
        <v>70.62</v>
      </c>
      <c r="ZB3">
        <v>91.62</v>
      </c>
      <c r="ZC3">
        <v>61.62</v>
      </c>
      <c r="ZD3">
        <v>78.62</v>
      </c>
      <c r="ZE3">
        <v>58.62</v>
      </c>
      <c r="ZF3">
        <v>65.62</v>
      </c>
      <c r="ZG3">
        <v>66.62</v>
      </c>
      <c r="ZH3">
        <v>33.619999999999997</v>
      </c>
      <c r="ZI3">
        <v>41.62</v>
      </c>
      <c r="ZJ3">
        <v>53.62</v>
      </c>
      <c r="ZK3">
        <v>86.62</v>
      </c>
      <c r="ZL3">
        <v>62.62</v>
      </c>
      <c r="ZM3">
        <v>58.62</v>
      </c>
      <c r="ZN3">
        <v>59.62</v>
      </c>
      <c r="ZO3">
        <v>55.62</v>
      </c>
      <c r="ZP3">
        <v>43.62</v>
      </c>
      <c r="ZQ3">
        <v>74.62</v>
      </c>
      <c r="ZR3">
        <v>91.62</v>
      </c>
      <c r="ZS3">
        <v>50.62</v>
      </c>
      <c r="ZT3">
        <v>56.62</v>
      </c>
      <c r="ZU3">
        <v>46.62</v>
      </c>
      <c r="ZV3">
        <v>50.62</v>
      </c>
      <c r="ZW3">
        <v>47.62</v>
      </c>
      <c r="ZX3">
        <v>47.62</v>
      </c>
      <c r="ZY3">
        <v>47.62</v>
      </c>
      <c r="ZZ3">
        <v>48.62</v>
      </c>
      <c r="AAA3">
        <v>69.62</v>
      </c>
      <c r="AAB3">
        <v>67.62</v>
      </c>
      <c r="AAC3">
        <v>47.62</v>
      </c>
      <c r="AAD3">
        <v>64.62</v>
      </c>
      <c r="AAE3">
        <v>47.62</v>
      </c>
      <c r="AAF3">
        <v>59.62</v>
      </c>
      <c r="AAG3">
        <v>74.62</v>
      </c>
      <c r="AAH3">
        <v>64.62</v>
      </c>
      <c r="AAI3">
        <v>60.62</v>
      </c>
      <c r="AAJ3">
        <v>76.62</v>
      </c>
      <c r="AAK3">
        <v>56.62</v>
      </c>
      <c r="AAL3">
        <v>80.62</v>
      </c>
      <c r="AAM3">
        <v>37.619999999999997</v>
      </c>
      <c r="AAN3">
        <v>63.62</v>
      </c>
      <c r="AAO3">
        <v>44.62</v>
      </c>
      <c r="AAP3">
        <v>44.62</v>
      </c>
      <c r="AAQ3">
        <v>76.62</v>
      </c>
      <c r="AAR3">
        <v>100.62</v>
      </c>
      <c r="AAS3">
        <v>71.62</v>
      </c>
      <c r="AAT3">
        <v>44.62</v>
      </c>
      <c r="AAU3">
        <v>62.62</v>
      </c>
      <c r="AAV3">
        <v>69.62</v>
      </c>
      <c r="AAW3">
        <v>52.62</v>
      </c>
      <c r="AAX3">
        <v>51.62</v>
      </c>
      <c r="AAY3">
        <v>32.619999999999997</v>
      </c>
      <c r="AAZ3">
        <v>68.62</v>
      </c>
      <c r="ABA3">
        <v>42.62</v>
      </c>
      <c r="ABB3">
        <v>51.62</v>
      </c>
      <c r="ABC3">
        <v>51.62</v>
      </c>
      <c r="ABD3">
        <v>49.62</v>
      </c>
      <c r="ABE3">
        <v>80.62</v>
      </c>
      <c r="ABF3">
        <v>57.62</v>
      </c>
      <c r="ABG3">
        <v>46.62</v>
      </c>
      <c r="ABH3">
        <v>47.62</v>
      </c>
      <c r="ABI3">
        <v>57.62</v>
      </c>
      <c r="ABJ3">
        <v>37.619999999999997</v>
      </c>
      <c r="ABK3">
        <v>50.62</v>
      </c>
      <c r="ABL3">
        <v>46.62</v>
      </c>
      <c r="ABM3">
        <v>28.62</v>
      </c>
      <c r="ABN3">
        <v>44.62</v>
      </c>
      <c r="ABO3">
        <v>36.619999999999997</v>
      </c>
      <c r="ABP3">
        <v>54.62</v>
      </c>
      <c r="ABQ3">
        <v>54.62</v>
      </c>
      <c r="ABR3">
        <v>36.619999999999997</v>
      </c>
      <c r="ABS3">
        <v>52.62</v>
      </c>
      <c r="ABT3">
        <v>49.62</v>
      </c>
      <c r="ABU3">
        <v>40.619999999999997</v>
      </c>
      <c r="ABV3">
        <v>47.62</v>
      </c>
      <c r="ABW3">
        <v>59.62</v>
      </c>
      <c r="ABX3">
        <v>38.619999999999997</v>
      </c>
      <c r="ABY3">
        <v>39.619999999999997</v>
      </c>
      <c r="ABZ3">
        <v>37.619999999999997</v>
      </c>
      <c r="ACA3">
        <v>49.62</v>
      </c>
      <c r="ACB3">
        <v>41.62</v>
      </c>
      <c r="ACC3">
        <v>34.619999999999997</v>
      </c>
      <c r="ACD3">
        <v>56.62</v>
      </c>
      <c r="ACE3">
        <v>41.62</v>
      </c>
      <c r="ACF3">
        <v>87.62</v>
      </c>
      <c r="ACG3">
        <v>37.619999999999997</v>
      </c>
      <c r="ACH3">
        <v>53.62</v>
      </c>
      <c r="ACI3">
        <v>67.62</v>
      </c>
      <c r="ACJ3">
        <v>50.62</v>
      </c>
      <c r="ACK3">
        <v>39.619999999999997</v>
      </c>
      <c r="ACL3">
        <v>33.619999999999997</v>
      </c>
      <c r="ACM3">
        <v>52.62</v>
      </c>
      <c r="ACN3">
        <v>37.619999999999997</v>
      </c>
      <c r="ACO3">
        <v>38.619999999999997</v>
      </c>
      <c r="ACP3">
        <v>54.62</v>
      </c>
      <c r="ACQ3">
        <v>20.62</v>
      </c>
      <c r="ACR3">
        <v>44.62</v>
      </c>
      <c r="ACS3">
        <v>43.62</v>
      </c>
      <c r="ACT3">
        <v>48.62</v>
      </c>
      <c r="ACU3">
        <v>20.62</v>
      </c>
      <c r="ACV3">
        <v>50.62</v>
      </c>
      <c r="ACW3">
        <v>43.62</v>
      </c>
      <c r="ACX3">
        <v>57.62</v>
      </c>
      <c r="ACY3">
        <v>33.619999999999997</v>
      </c>
      <c r="ACZ3">
        <v>52.62</v>
      </c>
      <c r="ADA3">
        <v>28.62</v>
      </c>
      <c r="ADB3">
        <v>48.62</v>
      </c>
      <c r="ADC3">
        <v>49.62</v>
      </c>
      <c r="ADD3">
        <v>32.619999999999997</v>
      </c>
      <c r="ADE3">
        <v>52.62</v>
      </c>
      <c r="ADF3">
        <v>46.62</v>
      </c>
      <c r="ADG3">
        <v>70.62</v>
      </c>
      <c r="ADH3">
        <v>33.619999999999997</v>
      </c>
      <c r="ADI3">
        <v>41.62</v>
      </c>
      <c r="ADJ3">
        <v>46.62</v>
      </c>
      <c r="ADK3">
        <v>30.62</v>
      </c>
      <c r="ADL3">
        <v>21.62</v>
      </c>
      <c r="ADM3">
        <v>51.62</v>
      </c>
      <c r="ADN3">
        <v>28.62</v>
      </c>
      <c r="ADO3">
        <v>58.62</v>
      </c>
      <c r="ADP3">
        <v>52.62</v>
      </c>
      <c r="ADQ3">
        <v>35.619999999999997</v>
      </c>
      <c r="ADR3">
        <v>25.62</v>
      </c>
      <c r="ADS3">
        <v>31.62</v>
      </c>
      <c r="ADT3">
        <v>28.62</v>
      </c>
      <c r="ADU3">
        <v>14.62</v>
      </c>
      <c r="ADV3">
        <v>26.62</v>
      </c>
      <c r="ADW3">
        <v>55.62</v>
      </c>
      <c r="ADX3">
        <v>47.62</v>
      </c>
      <c r="ADY3">
        <v>54.62</v>
      </c>
      <c r="ADZ3">
        <v>31.62</v>
      </c>
      <c r="AEA3">
        <v>31.62</v>
      </c>
      <c r="AEB3">
        <v>55.62</v>
      </c>
      <c r="AEC3">
        <v>23.62</v>
      </c>
      <c r="AED3">
        <v>39.619999999999997</v>
      </c>
      <c r="AEE3">
        <v>43.62</v>
      </c>
      <c r="AEF3">
        <v>24.62</v>
      </c>
      <c r="AEG3">
        <v>26.62</v>
      </c>
      <c r="AEH3">
        <v>36.619999999999997</v>
      </c>
      <c r="AEI3">
        <v>52.62</v>
      </c>
      <c r="AEJ3">
        <v>34.619999999999997</v>
      </c>
      <c r="AEK3">
        <v>38.619999999999997</v>
      </c>
      <c r="AEL3">
        <v>58.62</v>
      </c>
      <c r="AEM3">
        <v>46.62</v>
      </c>
      <c r="AEN3">
        <v>44.62</v>
      </c>
      <c r="AEO3">
        <v>38.619999999999997</v>
      </c>
      <c r="AEP3">
        <v>30.62</v>
      </c>
      <c r="AEQ3">
        <v>17.62</v>
      </c>
      <c r="AER3">
        <v>44.62</v>
      </c>
      <c r="AES3">
        <v>41.62</v>
      </c>
      <c r="AET3">
        <v>42.62</v>
      </c>
      <c r="AEU3">
        <v>34.619999999999997</v>
      </c>
      <c r="AEV3">
        <v>43.62</v>
      </c>
      <c r="AEW3">
        <v>54.62</v>
      </c>
      <c r="AEX3">
        <v>40.619999999999997</v>
      </c>
      <c r="AEY3">
        <v>19.62</v>
      </c>
      <c r="AEZ3">
        <v>36.619999999999997</v>
      </c>
      <c r="AFA3">
        <v>28.62</v>
      </c>
      <c r="AFB3">
        <v>30.62</v>
      </c>
      <c r="AFC3">
        <v>30.62</v>
      </c>
      <c r="AFD3">
        <v>18.62</v>
      </c>
      <c r="AFE3">
        <v>34.619999999999997</v>
      </c>
      <c r="AFF3">
        <v>28.62</v>
      </c>
      <c r="AFG3">
        <v>27.62</v>
      </c>
      <c r="AFH3">
        <v>39.619999999999997</v>
      </c>
      <c r="AFI3">
        <v>32.619999999999997</v>
      </c>
      <c r="AFJ3">
        <v>24.62</v>
      </c>
      <c r="AFK3">
        <v>16.62</v>
      </c>
      <c r="AFL3">
        <v>8.6199999999999992</v>
      </c>
      <c r="AFM3">
        <v>52.62</v>
      </c>
      <c r="AFN3">
        <v>35.619999999999997</v>
      </c>
      <c r="AFO3">
        <v>20.62</v>
      </c>
      <c r="AFP3">
        <v>20.62</v>
      </c>
      <c r="AFQ3">
        <v>29.62</v>
      </c>
      <c r="AFR3">
        <v>44.62</v>
      </c>
      <c r="AFS3">
        <v>25.62</v>
      </c>
      <c r="AFT3">
        <v>28.62</v>
      </c>
      <c r="AFU3">
        <v>18.62</v>
      </c>
      <c r="AFV3">
        <v>64.62</v>
      </c>
      <c r="AFW3">
        <v>35.619999999999997</v>
      </c>
      <c r="AFX3">
        <v>21.62</v>
      </c>
      <c r="AFY3">
        <v>31.62</v>
      </c>
      <c r="AFZ3">
        <v>19.62</v>
      </c>
      <c r="AGA3">
        <v>41.62</v>
      </c>
      <c r="AGB3">
        <v>38.619999999999997</v>
      </c>
      <c r="AGC3">
        <v>67.62</v>
      </c>
      <c r="AGD3">
        <v>14.62</v>
      </c>
      <c r="AGE3">
        <v>64.62</v>
      </c>
      <c r="AGF3">
        <v>24.62</v>
      </c>
      <c r="AGG3">
        <v>8.6199999999999992</v>
      </c>
      <c r="AGH3">
        <v>37.619999999999997</v>
      </c>
      <c r="AGI3">
        <v>50.62</v>
      </c>
      <c r="AGJ3">
        <v>24.62</v>
      </c>
      <c r="AGK3">
        <v>38.619999999999997</v>
      </c>
      <c r="AGL3">
        <v>38.619999999999997</v>
      </c>
      <c r="AGM3">
        <v>35.619999999999997</v>
      </c>
      <c r="AGN3">
        <v>31.62</v>
      </c>
      <c r="AGO3">
        <v>24.62</v>
      </c>
      <c r="AGP3">
        <v>39.619999999999997</v>
      </c>
      <c r="AGQ3">
        <v>19.62</v>
      </c>
      <c r="AGR3">
        <v>27.62</v>
      </c>
      <c r="AGS3">
        <v>38.619999999999997</v>
      </c>
      <c r="AGT3">
        <v>35.619999999999997</v>
      </c>
      <c r="AGU3">
        <v>11.62</v>
      </c>
      <c r="AGV3">
        <v>22.62</v>
      </c>
      <c r="AGW3">
        <v>32.619999999999997</v>
      </c>
      <c r="AGX3">
        <v>21.62</v>
      </c>
      <c r="AGY3">
        <v>37.619999999999997</v>
      </c>
      <c r="AGZ3">
        <v>36.619999999999997</v>
      </c>
      <c r="AHA3">
        <v>39.619999999999997</v>
      </c>
      <c r="AHB3">
        <v>31.62</v>
      </c>
      <c r="AHC3">
        <v>37.619999999999997</v>
      </c>
      <c r="AHD3">
        <v>90.62</v>
      </c>
      <c r="AHE3">
        <v>26.62</v>
      </c>
      <c r="AHF3">
        <v>23.62</v>
      </c>
      <c r="AHG3">
        <v>20.62</v>
      </c>
      <c r="AHH3">
        <v>158.62</v>
      </c>
      <c r="AHI3">
        <v>28.62</v>
      </c>
      <c r="AHJ3">
        <v>49.62</v>
      </c>
      <c r="AHK3">
        <v>36.619999999999997</v>
      </c>
      <c r="AHL3">
        <v>9.6199999999999992</v>
      </c>
      <c r="AHM3">
        <v>47.62</v>
      </c>
      <c r="AHN3">
        <v>13.62</v>
      </c>
      <c r="AHO3">
        <v>35.619999999999997</v>
      </c>
      <c r="AHP3">
        <v>36.619999999999997</v>
      </c>
      <c r="AHQ3">
        <v>28.62</v>
      </c>
      <c r="AHR3">
        <v>36.619999999999997</v>
      </c>
      <c r="AHS3">
        <v>37.619999999999997</v>
      </c>
      <c r="AHT3">
        <v>44.62</v>
      </c>
      <c r="AHU3">
        <v>47.62</v>
      </c>
      <c r="AHV3">
        <v>25.62</v>
      </c>
      <c r="AHW3">
        <v>31.62</v>
      </c>
      <c r="AHX3">
        <v>36.619999999999997</v>
      </c>
      <c r="AHY3">
        <v>18.62</v>
      </c>
      <c r="AHZ3">
        <v>47.62</v>
      </c>
      <c r="AIA3">
        <v>36.619999999999997</v>
      </c>
      <c r="AIB3">
        <v>25.62</v>
      </c>
      <c r="AIC3">
        <v>18.62</v>
      </c>
      <c r="AID3">
        <v>24.62</v>
      </c>
      <c r="AIE3">
        <v>34.619999999999997</v>
      </c>
      <c r="AIF3">
        <v>32.619999999999997</v>
      </c>
      <c r="AIG3">
        <v>20.62</v>
      </c>
      <c r="AIH3">
        <v>24.62</v>
      </c>
      <c r="AII3">
        <v>20.62</v>
      </c>
      <c r="AIJ3">
        <v>26.62</v>
      </c>
      <c r="AIK3">
        <v>30.62</v>
      </c>
      <c r="AIL3">
        <v>11.62</v>
      </c>
      <c r="AIM3">
        <v>15.62</v>
      </c>
      <c r="AIN3">
        <v>8.6199999999999992</v>
      </c>
      <c r="AIO3">
        <v>38.619999999999997</v>
      </c>
      <c r="AIP3">
        <v>14.62</v>
      </c>
      <c r="AIQ3">
        <v>28.62</v>
      </c>
      <c r="AIR3">
        <v>16.62</v>
      </c>
      <c r="AIS3">
        <v>24.62</v>
      </c>
      <c r="AIT3">
        <v>53.62</v>
      </c>
      <c r="AIU3">
        <v>28.62</v>
      </c>
      <c r="AIV3">
        <v>18.62</v>
      </c>
      <c r="AIW3">
        <v>19.62</v>
      </c>
      <c r="AIX3">
        <v>35.619999999999997</v>
      </c>
      <c r="AIY3">
        <v>46.62</v>
      </c>
      <c r="AIZ3">
        <v>36.619999999999997</v>
      </c>
      <c r="AJA3">
        <v>38.619999999999997</v>
      </c>
      <c r="AJB3">
        <v>35.619999999999997</v>
      </c>
      <c r="AJC3">
        <v>38.619999999999997</v>
      </c>
      <c r="AJD3">
        <v>32.619999999999997</v>
      </c>
      <c r="AJE3">
        <v>35.619999999999997</v>
      </c>
      <c r="AJF3">
        <v>43.62</v>
      </c>
      <c r="AJG3">
        <v>48.62</v>
      </c>
      <c r="AJH3">
        <v>27.62</v>
      </c>
      <c r="AJI3">
        <v>45.62</v>
      </c>
      <c r="AJJ3">
        <v>59.62</v>
      </c>
      <c r="AJK3">
        <v>24.62</v>
      </c>
      <c r="AJL3">
        <v>27.62</v>
      </c>
      <c r="AJM3">
        <v>41.62</v>
      </c>
      <c r="AJN3">
        <v>47.62</v>
      </c>
      <c r="AJO3">
        <v>22.62</v>
      </c>
      <c r="AJP3">
        <v>21.62</v>
      </c>
      <c r="AJQ3">
        <v>35.619999999999997</v>
      </c>
      <c r="AJR3">
        <v>24.62</v>
      </c>
      <c r="AJS3">
        <v>32.619999999999997</v>
      </c>
      <c r="AJT3">
        <v>20.62</v>
      </c>
      <c r="AJU3">
        <v>54.62</v>
      </c>
      <c r="AJV3">
        <v>29.62</v>
      </c>
      <c r="AJW3">
        <v>26.62</v>
      </c>
      <c r="AJX3">
        <v>26.62</v>
      </c>
      <c r="AJY3">
        <v>32.619999999999997</v>
      </c>
      <c r="AJZ3">
        <v>26.62</v>
      </c>
      <c r="AKA3">
        <v>36.619999999999997</v>
      </c>
      <c r="AKB3">
        <v>19.62</v>
      </c>
      <c r="AKC3">
        <v>14.62</v>
      </c>
      <c r="AKD3">
        <v>40.619999999999997</v>
      </c>
      <c r="AKE3">
        <v>13.62</v>
      </c>
      <c r="AKF3">
        <v>54.62</v>
      </c>
      <c r="AKG3">
        <v>44.62</v>
      </c>
      <c r="AKH3">
        <v>30.62</v>
      </c>
      <c r="AKI3">
        <v>29.62</v>
      </c>
      <c r="AKJ3">
        <v>54.62</v>
      </c>
      <c r="AKK3">
        <v>58.62</v>
      </c>
      <c r="AKL3">
        <v>25.62</v>
      </c>
      <c r="AKM3">
        <v>30.62</v>
      </c>
      <c r="AKN3">
        <v>25.62</v>
      </c>
      <c r="AKO3">
        <v>41.62</v>
      </c>
      <c r="AKP3">
        <v>74.62</v>
      </c>
      <c r="AKQ3">
        <v>58.62</v>
      </c>
      <c r="AKR3">
        <v>49.62</v>
      </c>
      <c r="AKS3">
        <v>24.62</v>
      </c>
      <c r="AKT3">
        <v>19.62</v>
      </c>
      <c r="AKU3">
        <v>35.619999999999997</v>
      </c>
      <c r="AKV3">
        <v>39.619999999999997</v>
      </c>
      <c r="AKW3">
        <v>32.619999999999997</v>
      </c>
      <c r="AKX3">
        <v>28.62</v>
      </c>
      <c r="AKY3">
        <v>37.619999999999997</v>
      </c>
      <c r="AKZ3">
        <v>39.619999999999997</v>
      </c>
      <c r="ALA3">
        <v>28.62</v>
      </c>
      <c r="ALB3">
        <v>37.619999999999997</v>
      </c>
      <c r="ALC3">
        <v>16.62</v>
      </c>
      <c r="ALD3">
        <v>22.62</v>
      </c>
      <c r="ALE3">
        <v>17.62</v>
      </c>
      <c r="ALF3">
        <v>33.619999999999997</v>
      </c>
      <c r="ALG3">
        <v>33.619999999999997</v>
      </c>
      <c r="ALH3">
        <v>39.619999999999997</v>
      </c>
      <c r="ALI3">
        <v>29.62</v>
      </c>
      <c r="ALJ3">
        <v>24.62</v>
      </c>
      <c r="ALK3">
        <v>28.62</v>
      </c>
      <c r="ALL3">
        <v>26.62</v>
      </c>
      <c r="ALM3">
        <v>24.62</v>
      </c>
      <c r="ALN3">
        <v>27.62</v>
      </c>
      <c r="ALO3">
        <v>46.62</v>
      </c>
      <c r="ALP3">
        <v>22.62</v>
      </c>
      <c r="ALQ3">
        <v>57.62</v>
      </c>
      <c r="ALR3">
        <v>28.62</v>
      </c>
      <c r="ALS3">
        <v>1.62</v>
      </c>
      <c r="ALT3">
        <v>53.62</v>
      </c>
      <c r="ALU3">
        <v>26.62</v>
      </c>
      <c r="ALV3">
        <v>33.619999999999997</v>
      </c>
      <c r="ALW3">
        <v>31.62</v>
      </c>
      <c r="ALX3">
        <v>37.619999999999997</v>
      </c>
      <c r="ALY3">
        <v>60.62</v>
      </c>
      <c r="ALZ3">
        <v>11.62</v>
      </c>
      <c r="AMA3">
        <v>21.62</v>
      </c>
      <c r="AMB3">
        <v>9.6199999999999992</v>
      </c>
      <c r="AMC3">
        <v>22.62</v>
      </c>
      <c r="AMD3">
        <v>20.62</v>
      </c>
      <c r="AME3">
        <v>29.62</v>
      </c>
      <c r="AMF3">
        <v>-1.38</v>
      </c>
      <c r="AMG3">
        <v>29.62</v>
      </c>
      <c r="AMH3">
        <v>17.62</v>
      </c>
      <c r="AMI3">
        <v>31.62</v>
      </c>
      <c r="AMJ3">
        <v>34.619999999999997</v>
      </c>
      <c r="AMK3">
        <v>12.62</v>
      </c>
      <c r="AML3">
        <v>-40.380000000000003</v>
      </c>
      <c r="AMM3">
        <v>-45.38</v>
      </c>
      <c r="AMN3">
        <v>-55.38</v>
      </c>
      <c r="AMO3">
        <v>-34.380000000000003</v>
      </c>
      <c r="AMP3">
        <v>37.619999999999997</v>
      </c>
      <c r="AMQ3">
        <v>27.62</v>
      </c>
      <c r="AMR3">
        <v>42.62</v>
      </c>
      <c r="AMS3">
        <v>24.62</v>
      </c>
      <c r="AMT3">
        <v>26.62</v>
      </c>
      <c r="AMU3">
        <v>44.62</v>
      </c>
      <c r="AMV3">
        <v>8.6199999999999992</v>
      </c>
      <c r="AMW3">
        <v>14.62</v>
      </c>
      <c r="AMX3">
        <v>9.6199999999999992</v>
      </c>
      <c r="AMY3">
        <v>11.62</v>
      </c>
      <c r="AMZ3">
        <v>18.62</v>
      </c>
      <c r="ANA3">
        <v>22.62</v>
      </c>
      <c r="ANB3">
        <v>-52.38</v>
      </c>
      <c r="ANC3">
        <v>-41.38</v>
      </c>
      <c r="AND3">
        <v>-47.38</v>
      </c>
      <c r="ANE3">
        <v>-44.38</v>
      </c>
    </row>
    <row r="4" spans="1:1045" x14ac:dyDescent="0.2">
      <c r="A4" t="s">
        <v>0</v>
      </c>
      <c r="B4">
        <v>24.12</v>
      </c>
      <c r="C4">
        <v>30.12</v>
      </c>
      <c r="D4">
        <v>50.12</v>
      </c>
      <c r="E4">
        <v>92.12</v>
      </c>
      <c r="F4">
        <v>157.12</v>
      </c>
      <c r="G4">
        <v>221.12</v>
      </c>
      <c r="H4">
        <v>364.12</v>
      </c>
      <c r="I4">
        <v>386.12</v>
      </c>
      <c r="J4">
        <v>406.12</v>
      </c>
      <c r="K4">
        <v>360.12</v>
      </c>
      <c r="L4">
        <v>389.12</v>
      </c>
      <c r="M4">
        <v>378.12</v>
      </c>
      <c r="N4">
        <v>364.12</v>
      </c>
      <c r="O4">
        <v>375.12</v>
      </c>
      <c r="P4">
        <v>378.12</v>
      </c>
      <c r="Q4">
        <v>371.12</v>
      </c>
      <c r="R4">
        <v>365.12</v>
      </c>
      <c r="S4">
        <v>353.12</v>
      </c>
      <c r="T4">
        <v>341.12</v>
      </c>
      <c r="U4">
        <v>341.12</v>
      </c>
      <c r="V4">
        <v>336.12</v>
      </c>
      <c r="W4">
        <v>322.12</v>
      </c>
      <c r="X4">
        <v>327.12</v>
      </c>
      <c r="Y4">
        <v>302.12</v>
      </c>
      <c r="Z4">
        <v>297.12</v>
      </c>
      <c r="AA4">
        <v>289.12</v>
      </c>
      <c r="AB4">
        <v>306.12</v>
      </c>
      <c r="AC4">
        <v>280.12</v>
      </c>
      <c r="AD4">
        <v>285.12</v>
      </c>
      <c r="AE4">
        <v>274.12</v>
      </c>
      <c r="AF4">
        <v>274.12</v>
      </c>
      <c r="AG4">
        <v>267.12</v>
      </c>
      <c r="AH4">
        <v>288.12</v>
      </c>
      <c r="AI4">
        <v>280.12</v>
      </c>
      <c r="AJ4">
        <v>304.12</v>
      </c>
      <c r="AK4">
        <v>285.12</v>
      </c>
      <c r="AL4">
        <v>282.12</v>
      </c>
      <c r="AM4">
        <v>296.12</v>
      </c>
      <c r="AN4">
        <v>292.12</v>
      </c>
      <c r="AO4">
        <v>329.12</v>
      </c>
      <c r="AP4">
        <v>327.12</v>
      </c>
      <c r="AQ4">
        <v>319.12</v>
      </c>
      <c r="AR4">
        <v>371.12</v>
      </c>
      <c r="AS4">
        <v>441.12</v>
      </c>
      <c r="AT4">
        <v>538.12</v>
      </c>
      <c r="AU4">
        <v>652.12</v>
      </c>
      <c r="AV4">
        <v>698.12</v>
      </c>
      <c r="AW4">
        <v>736.12</v>
      </c>
      <c r="AX4">
        <v>716.12</v>
      </c>
      <c r="AY4">
        <v>643.12</v>
      </c>
      <c r="AZ4">
        <v>530.12</v>
      </c>
      <c r="BA4">
        <v>452.12</v>
      </c>
      <c r="BB4">
        <v>396.12</v>
      </c>
      <c r="BC4">
        <v>347.12</v>
      </c>
      <c r="BD4">
        <v>293.12</v>
      </c>
      <c r="BE4">
        <v>304.12</v>
      </c>
      <c r="BF4">
        <v>267.12</v>
      </c>
      <c r="BG4">
        <v>280.12</v>
      </c>
      <c r="BH4">
        <v>259.12</v>
      </c>
      <c r="BI4">
        <v>253.12</v>
      </c>
      <c r="BJ4">
        <v>208.12</v>
      </c>
      <c r="BK4">
        <v>204.12</v>
      </c>
      <c r="BL4">
        <v>192.12</v>
      </c>
      <c r="BM4">
        <v>166.12</v>
      </c>
      <c r="BN4">
        <v>175.12</v>
      </c>
      <c r="BO4">
        <v>177.12</v>
      </c>
      <c r="BP4">
        <v>168.12</v>
      </c>
      <c r="BQ4">
        <v>188.12</v>
      </c>
      <c r="BR4">
        <v>183.12</v>
      </c>
      <c r="BS4">
        <v>158.12</v>
      </c>
      <c r="BT4">
        <v>166.12</v>
      </c>
      <c r="BU4">
        <v>150.12</v>
      </c>
      <c r="BV4">
        <v>147.12</v>
      </c>
      <c r="BW4">
        <v>153.12</v>
      </c>
      <c r="BX4">
        <v>151.12</v>
      </c>
      <c r="BY4">
        <v>156.12</v>
      </c>
      <c r="BZ4">
        <v>138.12</v>
      </c>
      <c r="CA4">
        <v>142.12</v>
      </c>
      <c r="CB4">
        <v>150.12</v>
      </c>
      <c r="CC4">
        <v>125.12</v>
      </c>
      <c r="CD4">
        <v>151.12</v>
      </c>
      <c r="CE4">
        <v>124.12</v>
      </c>
      <c r="CF4">
        <v>145.12</v>
      </c>
      <c r="CG4">
        <v>148.12</v>
      </c>
      <c r="CH4">
        <v>167.12</v>
      </c>
      <c r="CI4">
        <v>186.12</v>
      </c>
      <c r="CJ4">
        <v>160.12</v>
      </c>
      <c r="CK4">
        <v>144.12</v>
      </c>
      <c r="CL4">
        <v>121.12</v>
      </c>
      <c r="CM4">
        <v>143.12</v>
      </c>
      <c r="CN4">
        <v>132.12</v>
      </c>
      <c r="CO4">
        <v>135.12</v>
      </c>
      <c r="CP4">
        <v>152.12</v>
      </c>
      <c r="CQ4">
        <v>129.12</v>
      </c>
      <c r="CR4">
        <v>141.12</v>
      </c>
      <c r="CS4">
        <v>151.12</v>
      </c>
      <c r="CT4">
        <v>123.12</v>
      </c>
      <c r="CU4">
        <v>123.12</v>
      </c>
      <c r="CV4">
        <v>161.12</v>
      </c>
      <c r="CW4">
        <v>127.12</v>
      </c>
      <c r="CX4">
        <v>139.12</v>
      </c>
      <c r="CY4">
        <v>149.12</v>
      </c>
      <c r="CZ4">
        <v>151.12</v>
      </c>
      <c r="DA4">
        <v>159.12</v>
      </c>
      <c r="DB4">
        <v>151.12</v>
      </c>
      <c r="DC4">
        <v>159.12</v>
      </c>
      <c r="DD4">
        <v>131.12</v>
      </c>
      <c r="DE4">
        <v>157.12</v>
      </c>
      <c r="DF4">
        <v>168.12</v>
      </c>
      <c r="DG4">
        <v>154.12</v>
      </c>
      <c r="DH4">
        <v>171.12</v>
      </c>
      <c r="DI4">
        <v>205.12</v>
      </c>
      <c r="DJ4">
        <v>192.12</v>
      </c>
      <c r="DK4">
        <v>200.12</v>
      </c>
      <c r="DL4">
        <v>213.12</v>
      </c>
      <c r="DM4">
        <v>220.12</v>
      </c>
      <c r="DN4">
        <v>224.12</v>
      </c>
      <c r="DO4">
        <v>233.12</v>
      </c>
      <c r="DP4">
        <v>234.12</v>
      </c>
      <c r="DQ4">
        <v>222.12</v>
      </c>
      <c r="DR4">
        <v>231.12</v>
      </c>
      <c r="DS4">
        <v>292.12</v>
      </c>
      <c r="DT4">
        <v>284.12</v>
      </c>
      <c r="DU4">
        <v>353.12</v>
      </c>
      <c r="DV4">
        <v>467.12</v>
      </c>
      <c r="DW4">
        <v>672.12</v>
      </c>
      <c r="DX4">
        <v>1110.1199999999999</v>
      </c>
      <c r="DY4">
        <v>1965.12</v>
      </c>
      <c r="DZ4">
        <v>3133.12</v>
      </c>
      <c r="EA4">
        <v>3805.12</v>
      </c>
      <c r="EB4">
        <v>3274.12</v>
      </c>
      <c r="EC4">
        <v>1976.12</v>
      </c>
      <c r="ED4">
        <v>1026.1199999999999</v>
      </c>
      <c r="EE4">
        <v>620.12</v>
      </c>
      <c r="EF4">
        <v>440.12</v>
      </c>
      <c r="EG4">
        <v>348.12</v>
      </c>
      <c r="EH4">
        <v>300.12</v>
      </c>
      <c r="EI4">
        <v>254.12</v>
      </c>
      <c r="EJ4">
        <v>243.12</v>
      </c>
      <c r="EK4">
        <v>210.12</v>
      </c>
      <c r="EL4">
        <v>205.12</v>
      </c>
      <c r="EM4">
        <v>170.12</v>
      </c>
      <c r="EN4">
        <v>197.12</v>
      </c>
      <c r="EO4">
        <v>175.12</v>
      </c>
      <c r="EP4">
        <v>175.12</v>
      </c>
      <c r="EQ4">
        <v>161.12</v>
      </c>
      <c r="ER4">
        <v>165.12</v>
      </c>
      <c r="ES4">
        <v>163.12</v>
      </c>
      <c r="ET4">
        <v>194.12</v>
      </c>
      <c r="EU4">
        <v>197.12</v>
      </c>
      <c r="EV4">
        <v>215.12</v>
      </c>
      <c r="EW4">
        <v>234.12</v>
      </c>
      <c r="EX4">
        <v>291.12</v>
      </c>
      <c r="EY4">
        <v>321.12</v>
      </c>
      <c r="EZ4">
        <v>400.12</v>
      </c>
      <c r="FA4">
        <v>413.12</v>
      </c>
      <c r="FB4">
        <v>518.12</v>
      </c>
      <c r="FC4">
        <v>657.12</v>
      </c>
      <c r="FD4">
        <v>801.12</v>
      </c>
      <c r="FE4">
        <v>1016.12</v>
      </c>
      <c r="FF4">
        <v>1224.1199999999999</v>
      </c>
      <c r="FG4">
        <v>1402.12</v>
      </c>
      <c r="FH4">
        <v>1393.12</v>
      </c>
      <c r="FI4">
        <v>1216.1199999999999</v>
      </c>
      <c r="FJ4">
        <v>980.12</v>
      </c>
      <c r="FK4">
        <v>830.12</v>
      </c>
      <c r="FL4">
        <v>877.12</v>
      </c>
      <c r="FM4">
        <v>955.12</v>
      </c>
      <c r="FN4">
        <v>1098.1199999999999</v>
      </c>
      <c r="FO4">
        <v>1321.12</v>
      </c>
      <c r="FP4">
        <v>1466.12</v>
      </c>
      <c r="FQ4">
        <v>1359.12</v>
      </c>
      <c r="FR4">
        <v>1128.1199999999999</v>
      </c>
      <c r="FS4">
        <v>879.12</v>
      </c>
      <c r="FT4">
        <v>691.12</v>
      </c>
      <c r="FU4">
        <v>612.12</v>
      </c>
      <c r="FV4">
        <v>537.12</v>
      </c>
      <c r="FW4">
        <v>462.12</v>
      </c>
      <c r="FX4">
        <v>406.12</v>
      </c>
      <c r="FY4">
        <v>325.12</v>
      </c>
      <c r="FZ4">
        <v>282.12</v>
      </c>
      <c r="GA4">
        <v>281.12</v>
      </c>
      <c r="GB4">
        <v>267.12</v>
      </c>
      <c r="GC4">
        <v>221.12</v>
      </c>
      <c r="GD4">
        <v>190.12</v>
      </c>
      <c r="GE4">
        <v>176.12</v>
      </c>
      <c r="GF4">
        <v>190.12</v>
      </c>
      <c r="GG4">
        <v>154.12</v>
      </c>
      <c r="GH4">
        <v>149.12</v>
      </c>
      <c r="GI4">
        <v>168.12</v>
      </c>
      <c r="GJ4">
        <v>147.12</v>
      </c>
      <c r="GK4">
        <v>169.12</v>
      </c>
      <c r="GL4">
        <v>180.12</v>
      </c>
      <c r="GM4">
        <v>151.12</v>
      </c>
      <c r="GN4">
        <v>171.12</v>
      </c>
      <c r="GO4">
        <v>196.12</v>
      </c>
      <c r="GP4">
        <v>188.12</v>
      </c>
      <c r="GQ4">
        <v>207.12</v>
      </c>
      <c r="GR4">
        <v>202.12</v>
      </c>
      <c r="GS4">
        <v>202.12</v>
      </c>
      <c r="GT4">
        <v>239.12</v>
      </c>
      <c r="GU4">
        <v>247.12</v>
      </c>
      <c r="GV4">
        <v>306.12</v>
      </c>
      <c r="GW4">
        <v>333.12</v>
      </c>
      <c r="GX4">
        <v>398.12</v>
      </c>
      <c r="GY4">
        <v>545.12</v>
      </c>
      <c r="GZ4">
        <v>648.12</v>
      </c>
      <c r="HA4">
        <v>683.12</v>
      </c>
      <c r="HB4">
        <v>610.12</v>
      </c>
      <c r="HC4">
        <v>480.12</v>
      </c>
      <c r="HD4">
        <v>410.12</v>
      </c>
      <c r="HE4">
        <v>334.12</v>
      </c>
      <c r="HF4">
        <v>307.12</v>
      </c>
      <c r="HG4">
        <v>279.12</v>
      </c>
      <c r="HH4">
        <v>266.12</v>
      </c>
      <c r="HI4">
        <v>253.12</v>
      </c>
      <c r="HJ4">
        <v>240.12</v>
      </c>
      <c r="HK4">
        <v>243.12</v>
      </c>
      <c r="HL4">
        <v>232.12</v>
      </c>
      <c r="HM4">
        <v>228.12</v>
      </c>
      <c r="HN4">
        <v>237.12</v>
      </c>
      <c r="HO4">
        <v>231.12</v>
      </c>
      <c r="HP4">
        <v>238.12</v>
      </c>
      <c r="HQ4">
        <v>261.12</v>
      </c>
      <c r="HR4">
        <v>260.12</v>
      </c>
      <c r="HS4">
        <v>260.12</v>
      </c>
      <c r="HT4">
        <v>262.12</v>
      </c>
      <c r="HU4">
        <v>306.12</v>
      </c>
      <c r="HV4">
        <v>327.12</v>
      </c>
      <c r="HW4">
        <v>330.12</v>
      </c>
      <c r="HX4">
        <v>365.12</v>
      </c>
      <c r="HY4">
        <v>400.12</v>
      </c>
      <c r="HZ4">
        <v>382.12</v>
      </c>
      <c r="IA4">
        <v>407.12</v>
      </c>
      <c r="IB4">
        <v>451.12</v>
      </c>
      <c r="IC4">
        <v>475.12</v>
      </c>
      <c r="ID4">
        <v>531.12</v>
      </c>
      <c r="IE4">
        <v>576.12</v>
      </c>
      <c r="IF4">
        <v>636.12</v>
      </c>
      <c r="IG4">
        <v>760.12</v>
      </c>
      <c r="IH4">
        <v>887.12</v>
      </c>
      <c r="II4">
        <v>1062.1199999999999</v>
      </c>
      <c r="IJ4">
        <v>1329.12</v>
      </c>
      <c r="IK4">
        <v>1580.12</v>
      </c>
      <c r="IL4">
        <v>1697.12</v>
      </c>
      <c r="IM4">
        <v>1617.12</v>
      </c>
      <c r="IN4">
        <v>1300.1199999999999</v>
      </c>
      <c r="IO4">
        <v>1062.1199999999999</v>
      </c>
      <c r="IP4">
        <v>898.12</v>
      </c>
      <c r="IQ4">
        <v>885.12</v>
      </c>
      <c r="IR4">
        <v>780.12</v>
      </c>
      <c r="IS4">
        <v>762.12</v>
      </c>
      <c r="IT4">
        <v>674.12</v>
      </c>
      <c r="IU4">
        <v>516.12</v>
      </c>
      <c r="IV4">
        <v>449.12</v>
      </c>
      <c r="IW4">
        <v>381.12</v>
      </c>
      <c r="IX4">
        <v>331.12</v>
      </c>
      <c r="IY4">
        <v>301.12</v>
      </c>
      <c r="IZ4">
        <v>281.12</v>
      </c>
      <c r="JA4">
        <v>256.12</v>
      </c>
      <c r="JB4">
        <v>222.12</v>
      </c>
      <c r="JC4">
        <v>216.12</v>
      </c>
      <c r="JD4">
        <v>195.12</v>
      </c>
      <c r="JE4">
        <v>187.12</v>
      </c>
      <c r="JF4">
        <v>182.12</v>
      </c>
      <c r="JG4">
        <v>193.12</v>
      </c>
      <c r="JH4">
        <v>173.12</v>
      </c>
      <c r="JI4">
        <v>170.12</v>
      </c>
      <c r="JJ4">
        <v>158.12</v>
      </c>
      <c r="JK4">
        <v>155.12</v>
      </c>
      <c r="JL4">
        <v>131.12</v>
      </c>
      <c r="JM4">
        <v>120.12</v>
      </c>
      <c r="JN4">
        <v>134.12</v>
      </c>
      <c r="JO4">
        <v>109.12</v>
      </c>
      <c r="JP4">
        <v>105.12</v>
      </c>
      <c r="JQ4">
        <v>120.12</v>
      </c>
      <c r="JR4">
        <v>113.12</v>
      </c>
      <c r="JS4">
        <v>94.12</v>
      </c>
      <c r="JT4">
        <v>101.12</v>
      </c>
      <c r="JU4">
        <v>111.12</v>
      </c>
      <c r="JV4">
        <v>117.12</v>
      </c>
      <c r="JW4">
        <v>95.12</v>
      </c>
      <c r="JX4">
        <v>89.12</v>
      </c>
      <c r="JY4">
        <v>86.12</v>
      </c>
      <c r="JZ4">
        <v>97.12</v>
      </c>
      <c r="KA4">
        <v>91.12</v>
      </c>
      <c r="KB4">
        <v>73.12</v>
      </c>
      <c r="KC4">
        <v>98.12</v>
      </c>
      <c r="KD4">
        <v>83.12</v>
      </c>
      <c r="KE4">
        <v>91.12</v>
      </c>
      <c r="KF4">
        <v>90.12</v>
      </c>
      <c r="KG4">
        <v>104.12</v>
      </c>
      <c r="KH4">
        <v>96.12</v>
      </c>
      <c r="KI4">
        <v>96.12</v>
      </c>
      <c r="KJ4">
        <v>89.12</v>
      </c>
      <c r="KK4">
        <v>77.12</v>
      </c>
      <c r="KL4">
        <v>71.12</v>
      </c>
      <c r="KM4">
        <v>53.12</v>
      </c>
      <c r="KN4">
        <v>75.12</v>
      </c>
      <c r="KO4">
        <v>80.12</v>
      </c>
      <c r="KP4">
        <v>74.12</v>
      </c>
      <c r="KQ4">
        <v>66.12</v>
      </c>
      <c r="KR4">
        <v>87.12</v>
      </c>
      <c r="KS4">
        <v>90.12</v>
      </c>
      <c r="KT4">
        <v>68.12</v>
      </c>
      <c r="KU4">
        <v>90.12</v>
      </c>
      <c r="KV4">
        <v>64.12</v>
      </c>
      <c r="KW4">
        <v>68.12</v>
      </c>
      <c r="KX4">
        <v>94.12</v>
      </c>
      <c r="KY4">
        <v>61.12</v>
      </c>
      <c r="KZ4">
        <v>58.12</v>
      </c>
      <c r="LA4">
        <v>52.12</v>
      </c>
      <c r="LB4">
        <v>78.12</v>
      </c>
      <c r="LC4">
        <v>56.12</v>
      </c>
      <c r="LD4">
        <v>63.12</v>
      </c>
      <c r="LE4">
        <v>51.12</v>
      </c>
      <c r="LF4">
        <v>41.12</v>
      </c>
      <c r="LG4">
        <v>40.119999999999997</v>
      </c>
      <c r="LH4">
        <v>51.12</v>
      </c>
      <c r="LI4">
        <v>56.12</v>
      </c>
      <c r="LJ4">
        <v>78.12</v>
      </c>
      <c r="LK4">
        <v>70.12</v>
      </c>
      <c r="LL4">
        <v>43.12</v>
      </c>
      <c r="LM4">
        <v>217.12</v>
      </c>
      <c r="LN4">
        <v>35.119999999999997</v>
      </c>
      <c r="LO4">
        <v>62.12</v>
      </c>
      <c r="LP4">
        <v>68.12</v>
      </c>
      <c r="LQ4">
        <v>54.12</v>
      </c>
      <c r="LR4">
        <v>51.12</v>
      </c>
      <c r="LS4">
        <v>53.12</v>
      </c>
      <c r="LT4">
        <v>58.12</v>
      </c>
      <c r="LU4">
        <v>44.12</v>
      </c>
      <c r="LV4">
        <v>62.12</v>
      </c>
      <c r="LW4">
        <v>58.12</v>
      </c>
      <c r="LX4">
        <v>70.12</v>
      </c>
      <c r="LY4">
        <v>57.12</v>
      </c>
      <c r="LZ4">
        <v>23.12</v>
      </c>
      <c r="MA4">
        <v>58.12</v>
      </c>
      <c r="MB4">
        <v>52.12</v>
      </c>
      <c r="MC4">
        <v>64.12</v>
      </c>
      <c r="MD4">
        <v>38.119999999999997</v>
      </c>
      <c r="ME4">
        <v>41.12</v>
      </c>
      <c r="MF4">
        <v>48.12</v>
      </c>
      <c r="MG4">
        <v>58.12</v>
      </c>
      <c r="MH4">
        <v>43.12</v>
      </c>
      <c r="MI4">
        <v>65.12</v>
      </c>
      <c r="MJ4">
        <v>73.12</v>
      </c>
      <c r="MK4">
        <v>45.12</v>
      </c>
      <c r="ML4">
        <v>52.12</v>
      </c>
      <c r="MM4">
        <v>54.12</v>
      </c>
      <c r="MN4">
        <v>44.12</v>
      </c>
      <c r="MO4">
        <v>50.12</v>
      </c>
      <c r="MP4">
        <v>29.12</v>
      </c>
      <c r="MQ4">
        <v>54.12</v>
      </c>
      <c r="MR4">
        <v>47.12</v>
      </c>
      <c r="MS4">
        <v>54.12</v>
      </c>
      <c r="MT4">
        <v>64.12</v>
      </c>
      <c r="MU4">
        <v>45.12</v>
      </c>
      <c r="MV4">
        <v>40.119999999999997</v>
      </c>
      <c r="MW4">
        <v>58.12</v>
      </c>
      <c r="MX4">
        <v>53.12</v>
      </c>
      <c r="MY4">
        <v>52.12</v>
      </c>
      <c r="MZ4">
        <v>45.12</v>
      </c>
      <c r="NA4">
        <v>39.119999999999997</v>
      </c>
      <c r="NB4">
        <v>70.12</v>
      </c>
      <c r="NC4">
        <v>44.12</v>
      </c>
      <c r="ND4">
        <v>33.119999999999997</v>
      </c>
      <c r="NE4">
        <v>54.12</v>
      </c>
      <c r="NF4">
        <v>37.119999999999997</v>
      </c>
      <c r="NG4">
        <v>41.12</v>
      </c>
      <c r="NH4">
        <v>48.12</v>
      </c>
      <c r="NI4">
        <v>52.12</v>
      </c>
      <c r="NJ4">
        <v>34.119999999999997</v>
      </c>
      <c r="NK4">
        <v>38.119999999999997</v>
      </c>
      <c r="NL4">
        <v>44.12</v>
      </c>
      <c r="NM4">
        <v>42.12</v>
      </c>
      <c r="NN4">
        <v>51.12</v>
      </c>
      <c r="NO4">
        <v>33.119999999999997</v>
      </c>
      <c r="NP4">
        <v>35.119999999999997</v>
      </c>
      <c r="NQ4">
        <v>41.12</v>
      </c>
      <c r="NR4">
        <v>52.12</v>
      </c>
      <c r="NS4">
        <v>42.12</v>
      </c>
      <c r="NT4">
        <v>42.12</v>
      </c>
      <c r="NU4">
        <v>33.119999999999997</v>
      </c>
      <c r="NV4">
        <v>35.119999999999997</v>
      </c>
      <c r="NW4">
        <v>61.12</v>
      </c>
      <c r="NX4">
        <v>51.12</v>
      </c>
      <c r="NY4">
        <v>62.12</v>
      </c>
      <c r="NZ4">
        <v>66.12</v>
      </c>
      <c r="OA4">
        <v>57.12</v>
      </c>
      <c r="OB4">
        <v>49.12</v>
      </c>
      <c r="OC4">
        <v>23.12</v>
      </c>
      <c r="OD4">
        <v>32.119999999999997</v>
      </c>
      <c r="OE4">
        <v>29.12</v>
      </c>
      <c r="OF4">
        <v>38.119999999999997</v>
      </c>
      <c r="OG4">
        <v>57.12</v>
      </c>
      <c r="OH4">
        <v>57.12</v>
      </c>
      <c r="OI4">
        <v>55.12</v>
      </c>
      <c r="OJ4">
        <v>32.119999999999997</v>
      </c>
      <c r="OK4">
        <v>38.119999999999997</v>
      </c>
      <c r="OL4">
        <v>47.12</v>
      </c>
      <c r="OM4">
        <v>60.12</v>
      </c>
      <c r="ON4">
        <v>52.12</v>
      </c>
      <c r="OO4">
        <v>41.12</v>
      </c>
      <c r="OP4">
        <v>54.12</v>
      </c>
      <c r="OQ4">
        <v>50.12</v>
      </c>
      <c r="OR4">
        <v>62.12</v>
      </c>
      <c r="OS4">
        <v>94.12</v>
      </c>
      <c r="OT4">
        <v>39.119999999999997</v>
      </c>
      <c r="OU4">
        <v>45.12</v>
      </c>
      <c r="OV4">
        <v>49.12</v>
      </c>
      <c r="OW4">
        <v>41.12</v>
      </c>
      <c r="OX4">
        <v>55.12</v>
      </c>
      <c r="OY4">
        <v>36.119999999999997</v>
      </c>
      <c r="OZ4">
        <v>43.12</v>
      </c>
      <c r="PA4">
        <v>42.12</v>
      </c>
      <c r="PB4">
        <v>32.119999999999997</v>
      </c>
      <c r="PC4">
        <v>52.12</v>
      </c>
      <c r="PD4">
        <v>57.12</v>
      </c>
      <c r="PE4">
        <v>53.12</v>
      </c>
      <c r="PF4">
        <v>30.12</v>
      </c>
      <c r="PG4">
        <v>58.12</v>
      </c>
      <c r="PH4">
        <v>22.12</v>
      </c>
      <c r="PI4">
        <v>40.119999999999997</v>
      </c>
      <c r="PJ4">
        <v>32.119999999999997</v>
      </c>
      <c r="PK4">
        <v>50.12</v>
      </c>
      <c r="PL4">
        <v>41.12</v>
      </c>
      <c r="PM4">
        <v>51.12</v>
      </c>
      <c r="PN4">
        <v>52.12</v>
      </c>
      <c r="PO4">
        <v>35.119999999999997</v>
      </c>
      <c r="PP4">
        <v>47.12</v>
      </c>
      <c r="PQ4">
        <v>52.12</v>
      </c>
      <c r="PR4">
        <v>35.119999999999997</v>
      </c>
      <c r="PS4">
        <v>34.119999999999997</v>
      </c>
      <c r="PT4">
        <v>50.12</v>
      </c>
      <c r="PU4">
        <v>54.12</v>
      </c>
      <c r="PV4">
        <v>36.119999999999997</v>
      </c>
      <c r="PW4">
        <v>47.12</v>
      </c>
      <c r="PX4">
        <v>44.12</v>
      </c>
      <c r="PY4">
        <v>27.12</v>
      </c>
      <c r="PZ4">
        <v>47.12</v>
      </c>
      <c r="QA4">
        <v>42.12</v>
      </c>
      <c r="QB4">
        <v>58.12</v>
      </c>
      <c r="QC4">
        <v>28.12</v>
      </c>
      <c r="QD4">
        <v>53.12</v>
      </c>
      <c r="QE4">
        <v>33.119999999999997</v>
      </c>
      <c r="QF4">
        <v>36.119999999999997</v>
      </c>
      <c r="QG4">
        <v>58.12</v>
      </c>
      <c r="QH4">
        <v>41.12</v>
      </c>
      <c r="QI4">
        <v>46.12</v>
      </c>
      <c r="QJ4">
        <v>41.12</v>
      </c>
      <c r="QK4">
        <v>50.12</v>
      </c>
      <c r="QL4">
        <v>47.12</v>
      </c>
      <c r="QM4">
        <v>47.12</v>
      </c>
      <c r="QN4">
        <v>29.12</v>
      </c>
      <c r="QO4">
        <v>41.12</v>
      </c>
      <c r="QP4">
        <v>40.119999999999997</v>
      </c>
      <c r="QQ4">
        <v>49.12</v>
      </c>
      <c r="QR4">
        <v>38.119999999999997</v>
      </c>
      <c r="QS4">
        <v>44.12</v>
      </c>
      <c r="QT4">
        <v>44.12</v>
      </c>
      <c r="QU4">
        <v>30.12</v>
      </c>
      <c r="QV4">
        <v>53.12</v>
      </c>
      <c r="QW4">
        <v>59.12</v>
      </c>
      <c r="QX4">
        <v>46.12</v>
      </c>
      <c r="QY4">
        <v>46.12</v>
      </c>
      <c r="QZ4">
        <v>42.12</v>
      </c>
      <c r="RA4">
        <v>73.12</v>
      </c>
      <c r="RB4">
        <v>59.12</v>
      </c>
      <c r="RC4">
        <v>40.119999999999997</v>
      </c>
      <c r="RD4">
        <v>49.12</v>
      </c>
      <c r="RE4">
        <v>50.12</v>
      </c>
      <c r="RF4">
        <v>45.12</v>
      </c>
      <c r="RG4">
        <v>65.12</v>
      </c>
      <c r="RH4">
        <v>54.12</v>
      </c>
      <c r="RI4">
        <v>47.12</v>
      </c>
      <c r="RJ4">
        <v>53.12</v>
      </c>
      <c r="RK4">
        <v>64.12</v>
      </c>
      <c r="RL4">
        <v>51.12</v>
      </c>
      <c r="RM4">
        <v>31.12</v>
      </c>
      <c r="RN4">
        <v>74.12</v>
      </c>
      <c r="RO4">
        <v>42.12</v>
      </c>
      <c r="RP4">
        <v>51.12</v>
      </c>
      <c r="RQ4">
        <v>54.12</v>
      </c>
      <c r="RR4">
        <v>57.12</v>
      </c>
      <c r="RS4">
        <v>70.12</v>
      </c>
      <c r="RT4">
        <v>60.12</v>
      </c>
      <c r="RU4">
        <v>66.12</v>
      </c>
      <c r="RV4">
        <v>49.12</v>
      </c>
      <c r="RW4">
        <v>48.12</v>
      </c>
      <c r="RX4">
        <v>24.12</v>
      </c>
      <c r="RY4">
        <v>48.12</v>
      </c>
      <c r="RZ4">
        <v>56.12</v>
      </c>
      <c r="SA4">
        <v>61.12</v>
      </c>
      <c r="SB4">
        <v>77.12</v>
      </c>
      <c r="SC4">
        <v>60.12</v>
      </c>
      <c r="SD4">
        <v>59.12</v>
      </c>
      <c r="SE4">
        <v>61.12</v>
      </c>
      <c r="SF4">
        <v>73.12</v>
      </c>
      <c r="SG4">
        <v>68.12</v>
      </c>
      <c r="SH4">
        <v>78.12</v>
      </c>
      <c r="SI4">
        <v>33.119999999999997</v>
      </c>
      <c r="SJ4">
        <v>83.12</v>
      </c>
      <c r="SK4">
        <v>63.12</v>
      </c>
      <c r="SL4">
        <v>68.12</v>
      </c>
      <c r="SM4">
        <v>66.12</v>
      </c>
      <c r="SN4">
        <v>69.12</v>
      </c>
      <c r="SO4">
        <v>65.12</v>
      </c>
      <c r="SP4">
        <v>85.12</v>
      </c>
      <c r="SQ4">
        <v>74.12</v>
      </c>
      <c r="SR4">
        <v>72.12</v>
      </c>
      <c r="SS4">
        <v>54.12</v>
      </c>
      <c r="ST4">
        <v>83.12</v>
      </c>
      <c r="SU4">
        <v>66.12</v>
      </c>
      <c r="SV4">
        <v>54.12</v>
      </c>
      <c r="SW4">
        <v>82.12</v>
      </c>
      <c r="SX4">
        <v>74.12</v>
      </c>
      <c r="SY4">
        <v>82.12</v>
      </c>
      <c r="SZ4">
        <v>54.12</v>
      </c>
      <c r="TA4">
        <v>114.12</v>
      </c>
      <c r="TB4">
        <v>73.12</v>
      </c>
      <c r="TC4">
        <v>64.12</v>
      </c>
      <c r="TD4">
        <v>61.12</v>
      </c>
      <c r="TE4">
        <v>89.12</v>
      </c>
      <c r="TF4">
        <v>66.12</v>
      </c>
      <c r="TG4">
        <v>58.12</v>
      </c>
      <c r="TH4">
        <v>77.12</v>
      </c>
      <c r="TI4">
        <v>86.12</v>
      </c>
      <c r="TJ4">
        <v>70.12</v>
      </c>
      <c r="TK4">
        <v>68.12</v>
      </c>
      <c r="TL4">
        <v>75.12</v>
      </c>
      <c r="TM4">
        <v>58.12</v>
      </c>
      <c r="TN4">
        <v>55.12</v>
      </c>
      <c r="TO4">
        <v>65.12</v>
      </c>
      <c r="TP4">
        <v>87.12</v>
      </c>
      <c r="TQ4">
        <v>73.12</v>
      </c>
      <c r="TR4">
        <v>53.12</v>
      </c>
      <c r="TS4">
        <v>95.12</v>
      </c>
      <c r="TT4">
        <v>72.12</v>
      </c>
      <c r="TU4">
        <v>78.12</v>
      </c>
      <c r="TV4">
        <v>98.12</v>
      </c>
      <c r="TW4">
        <v>101.12</v>
      </c>
      <c r="TX4">
        <v>72.12</v>
      </c>
      <c r="TY4">
        <v>79.12</v>
      </c>
      <c r="TZ4">
        <v>107.12</v>
      </c>
      <c r="UA4">
        <v>98.12</v>
      </c>
      <c r="UB4">
        <v>98.12</v>
      </c>
      <c r="UC4">
        <v>117.12</v>
      </c>
      <c r="UD4">
        <v>130.12</v>
      </c>
      <c r="UE4">
        <v>133.12</v>
      </c>
      <c r="UF4">
        <v>146.12</v>
      </c>
      <c r="UG4">
        <v>154.12</v>
      </c>
      <c r="UH4">
        <v>167.12</v>
      </c>
      <c r="UI4">
        <v>195.12</v>
      </c>
      <c r="UJ4">
        <v>203.12</v>
      </c>
      <c r="UK4">
        <v>203.12</v>
      </c>
      <c r="UL4">
        <v>213.12</v>
      </c>
      <c r="UM4">
        <v>204.12</v>
      </c>
      <c r="UN4">
        <v>189.12</v>
      </c>
      <c r="UO4">
        <v>207.12</v>
      </c>
      <c r="UP4">
        <v>184.12</v>
      </c>
      <c r="UQ4">
        <v>194.12</v>
      </c>
      <c r="UR4">
        <v>182.12</v>
      </c>
      <c r="US4">
        <v>196.12</v>
      </c>
      <c r="UT4">
        <v>191.12</v>
      </c>
      <c r="UU4">
        <v>186.12</v>
      </c>
      <c r="UV4">
        <v>174.12</v>
      </c>
      <c r="UW4">
        <v>215.12</v>
      </c>
      <c r="UX4">
        <v>157.12</v>
      </c>
      <c r="UY4">
        <v>160.12</v>
      </c>
      <c r="UZ4">
        <v>146.12</v>
      </c>
      <c r="VA4">
        <v>173.12</v>
      </c>
      <c r="VB4">
        <v>162.12</v>
      </c>
      <c r="VC4">
        <v>173.12</v>
      </c>
      <c r="VD4">
        <v>196.12</v>
      </c>
      <c r="VE4">
        <v>176.12</v>
      </c>
      <c r="VF4">
        <v>185.12</v>
      </c>
      <c r="VG4">
        <v>189.12</v>
      </c>
      <c r="VH4">
        <v>231.12</v>
      </c>
      <c r="VI4">
        <v>227.12</v>
      </c>
      <c r="VJ4">
        <v>209.12</v>
      </c>
      <c r="VK4">
        <v>263.12</v>
      </c>
      <c r="VL4">
        <v>282.12</v>
      </c>
      <c r="VM4">
        <v>330.12</v>
      </c>
      <c r="VN4">
        <v>338.12</v>
      </c>
      <c r="VO4">
        <v>364.12</v>
      </c>
      <c r="VP4">
        <v>368.12</v>
      </c>
      <c r="VQ4">
        <v>459.12</v>
      </c>
      <c r="VR4">
        <v>446.12</v>
      </c>
      <c r="VS4">
        <v>473.12</v>
      </c>
      <c r="VT4">
        <v>507.12</v>
      </c>
      <c r="VU4">
        <v>514.12</v>
      </c>
      <c r="VV4">
        <v>551.12</v>
      </c>
      <c r="VW4">
        <v>587.12</v>
      </c>
      <c r="VX4">
        <v>610.12</v>
      </c>
      <c r="VY4">
        <v>667.12</v>
      </c>
      <c r="VZ4">
        <v>758.12</v>
      </c>
      <c r="WA4">
        <v>820.12</v>
      </c>
      <c r="WB4">
        <v>932.12</v>
      </c>
      <c r="WC4">
        <v>1042.1199999999999</v>
      </c>
      <c r="WD4">
        <v>1132.1199999999999</v>
      </c>
      <c r="WE4">
        <v>1196.1199999999999</v>
      </c>
      <c r="WF4">
        <v>1228.1199999999999</v>
      </c>
      <c r="WG4">
        <v>1191.1199999999999</v>
      </c>
      <c r="WH4">
        <v>1183.1199999999999</v>
      </c>
      <c r="WI4">
        <v>1129.1199999999999</v>
      </c>
      <c r="WJ4">
        <v>1113.1199999999999</v>
      </c>
      <c r="WK4">
        <v>1023.12</v>
      </c>
      <c r="WL4">
        <v>1017.12</v>
      </c>
      <c r="WM4">
        <v>989.12</v>
      </c>
      <c r="WN4">
        <v>967.12</v>
      </c>
      <c r="WO4">
        <v>997.12</v>
      </c>
      <c r="WP4">
        <v>1065.1199999999999</v>
      </c>
      <c r="WQ4">
        <v>1174.1199999999999</v>
      </c>
      <c r="WR4">
        <v>1286.1199999999999</v>
      </c>
      <c r="WS4">
        <v>1389.12</v>
      </c>
      <c r="WT4">
        <v>1480.12</v>
      </c>
      <c r="WU4">
        <v>1498.12</v>
      </c>
      <c r="WV4">
        <v>1381.12</v>
      </c>
      <c r="WW4">
        <v>1249.1199999999999</v>
      </c>
      <c r="WX4">
        <v>1086.1199999999999</v>
      </c>
      <c r="WY4">
        <v>976.12</v>
      </c>
      <c r="WZ4">
        <v>864.12</v>
      </c>
      <c r="XA4">
        <v>790.12</v>
      </c>
      <c r="XB4">
        <v>709.12</v>
      </c>
      <c r="XC4">
        <v>686.12</v>
      </c>
      <c r="XD4">
        <v>675.12</v>
      </c>
      <c r="XE4">
        <v>686.12</v>
      </c>
      <c r="XF4">
        <v>681.12</v>
      </c>
      <c r="XG4">
        <v>702.12</v>
      </c>
      <c r="XH4">
        <v>672.12</v>
      </c>
      <c r="XI4">
        <v>656.12</v>
      </c>
      <c r="XJ4">
        <v>604.12</v>
      </c>
      <c r="XK4">
        <v>538.12</v>
      </c>
      <c r="XL4">
        <v>467.12</v>
      </c>
      <c r="XM4">
        <v>437.12</v>
      </c>
      <c r="XN4">
        <v>358.12</v>
      </c>
      <c r="XO4">
        <v>309.12</v>
      </c>
      <c r="XP4">
        <v>287.12</v>
      </c>
      <c r="XQ4">
        <v>271.12</v>
      </c>
      <c r="XR4">
        <v>228.12</v>
      </c>
      <c r="XS4">
        <v>225.12</v>
      </c>
      <c r="XT4">
        <v>216.12</v>
      </c>
      <c r="XU4">
        <v>180.12</v>
      </c>
      <c r="XV4">
        <v>167.12</v>
      </c>
      <c r="XW4">
        <v>164.12</v>
      </c>
      <c r="XX4">
        <v>150.12</v>
      </c>
      <c r="XY4">
        <v>144.12</v>
      </c>
      <c r="XZ4">
        <v>170.12</v>
      </c>
      <c r="YA4">
        <v>133.12</v>
      </c>
      <c r="YB4">
        <v>134.12</v>
      </c>
      <c r="YC4">
        <v>108.12</v>
      </c>
      <c r="YD4">
        <v>98.12</v>
      </c>
      <c r="YE4">
        <v>91.12</v>
      </c>
      <c r="YF4">
        <v>92.12</v>
      </c>
      <c r="YG4">
        <v>125.12</v>
      </c>
      <c r="YH4">
        <v>102.12</v>
      </c>
      <c r="YI4">
        <v>85.12</v>
      </c>
      <c r="YJ4">
        <v>95.12</v>
      </c>
      <c r="YK4">
        <v>109.12</v>
      </c>
      <c r="YL4">
        <v>109.12</v>
      </c>
      <c r="YM4">
        <v>95.12</v>
      </c>
      <c r="YN4">
        <v>61.12</v>
      </c>
      <c r="YO4">
        <v>80.12</v>
      </c>
      <c r="YP4">
        <v>51.12</v>
      </c>
      <c r="YQ4">
        <v>71.12</v>
      </c>
      <c r="YR4">
        <v>69.12</v>
      </c>
      <c r="YS4">
        <v>75.12</v>
      </c>
      <c r="YT4">
        <v>101.12</v>
      </c>
      <c r="YU4">
        <v>78.12</v>
      </c>
      <c r="YV4">
        <v>86.12</v>
      </c>
      <c r="YW4">
        <v>83.12</v>
      </c>
      <c r="YX4">
        <v>66.12</v>
      </c>
      <c r="YY4">
        <v>62.12</v>
      </c>
      <c r="YZ4">
        <v>64.12</v>
      </c>
      <c r="ZA4">
        <v>83.12</v>
      </c>
      <c r="ZB4">
        <v>100.12</v>
      </c>
      <c r="ZC4">
        <v>79.12</v>
      </c>
      <c r="ZD4">
        <v>88.12</v>
      </c>
      <c r="ZE4">
        <v>61.12</v>
      </c>
      <c r="ZF4">
        <v>63.12</v>
      </c>
      <c r="ZG4">
        <v>81.12</v>
      </c>
      <c r="ZH4">
        <v>43.12</v>
      </c>
      <c r="ZI4">
        <v>54.12</v>
      </c>
      <c r="ZJ4">
        <v>64.12</v>
      </c>
      <c r="ZK4">
        <v>92.12</v>
      </c>
      <c r="ZL4">
        <v>67.12</v>
      </c>
      <c r="ZM4">
        <v>60.12</v>
      </c>
      <c r="ZN4">
        <v>68.12</v>
      </c>
      <c r="ZO4">
        <v>58.12</v>
      </c>
      <c r="ZP4">
        <v>53.12</v>
      </c>
      <c r="ZQ4">
        <v>87.12</v>
      </c>
      <c r="ZR4">
        <v>96.12</v>
      </c>
      <c r="ZS4">
        <v>66.12</v>
      </c>
      <c r="ZT4">
        <v>69.12</v>
      </c>
      <c r="ZU4">
        <v>56.12</v>
      </c>
      <c r="ZV4">
        <v>61.12</v>
      </c>
      <c r="ZW4">
        <v>58.12</v>
      </c>
      <c r="ZX4">
        <v>56.12</v>
      </c>
      <c r="ZY4">
        <v>58.12</v>
      </c>
      <c r="ZZ4">
        <v>65.12</v>
      </c>
      <c r="AAA4">
        <v>75.12</v>
      </c>
      <c r="AAB4">
        <v>85.12</v>
      </c>
      <c r="AAC4">
        <v>61.12</v>
      </c>
      <c r="AAD4">
        <v>74.12</v>
      </c>
      <c r="AAE4">
        <v>55.12</v>
      </c>
      <c r="AAF4">
        <v>68.12</v>
      </c>
      <c r="AAG4">
        <v>89.12</v>
      </c>
      <c r="AAH4">
        <v>71.12</v>
      </c>
      <c r="AAI4">
        <v>70.12</v>
      </c>
      <c r="AAJ4">
        <v>89.12</v>
      </c>
      <c r="AAK4">
        <v>72.12</v>
      </c>
      <c r="AAL4">
        <v>83.12</v>
      </c>
      <c r="AAM4">
        <v>50.12</v>
      </c>
      <c r="AAN4">
        <v>69.12</v>
      </c>
      <c r="AAO4">
        <v>53.12</v>
      </c>
      <c r="AAP4">
        <v>66.12</v>
      </c>
      <c r="AAQ4">
        <v>87.12</v>
      </c>
      <c r="AAR4">
        <v>111.12</v>
      </c>
      <c r="AAS4">
        <v>81.12</v>
      </c>
      <c r="AAT4">
        <v>56.12</v>
      </c>
      <c r="AAU4">
        <v>70.12</v>
      </c>
      <c r="AAV4">
        <v>81.12</v>
      </c>
      <c r="AAW4">
        <v>59.12</v>
      </c>
      <c r="AAX4">
        <v>60.12</v>
      </c>
      <c r="AAY4">
        <v>40.119999999999997</v>
      </c>
      <c r="AAZ4">
        <v>79.12</v>
      </c>
      <c r="ABA4">
        <v>57.12</v>
      </c>
      <c r="ABB4">
        <v>67.12</v>
      </c>
      <c r="ABC4">
        <v>61.12</v>
      </c>
      <c r="ABD4">
        <v>56.12</v>
      </c>
      <c r="ABE4">
        <v>82.12</v>
      </c>
      <c r="ABF4">
        <v>63.12</v>
      </c>
      <c r="ABG4">
        <v>60.12</v>
      </c>
      <c r="ABH4">
        <v>56.12</v>
      </c>
      <c r="ABI4">
        <v>68.12</v>
      </c>
      <c r="ABJ4">
        <v>41.12</v>
      </c>
      <c r="ABK4">
        <v>63.12</v>
      </c>
      <c r="ABL4">
        <v>52.12</v>
      </c>
      <c r="ABM4">
        <v>29.12</v>
      </c>
      <c r="ABN4">
        <v>51.12</v>
      </c>
      <c r="ABO4">
        <v>41.12</v>
      </c>
      <c r="ABP4">
        <v>58.12</v>
      </c>
      <c r="ABQ4">
        <v>57.12</v>
      </c>
      <c r="ABR4">
        <v>37.119999999999997</v>
      </c>
      <c r="ABS4">
        <v>56.12</v>
      </c>
      <c r="ABT4">
        <v>59.12</v>
      </c>
      <c r="ABU4">
        <v>44.12</v>
      </c>
      <c r="ABV4">
        <v>53.12</v>
      </c>
      <c r="ABW4">
        <v>60.12</v>
      </c>
      <c r="ABX4">
        <v>42.12</v>
      </c>
      <c r="ABY4">
        <v>39.119999999999997</v>
      </c>
      <c r="ABZ4">
        <v>46.12</v>
      </c>
      <c r="ACA4">
        <v>48.12</v>
      </c>
      <c r="ACB4">
        <v>45.12</v>
      </c>
      <c r="ACC4">
        <v>37.119999999999997</v>
      </c>
      <c r="ACD4">
        <v>60.12</v>
      </c>
      <c r="ACE4">
        <v>49.12</v>
      </c>
      <c r="ACF4">
        <v>107.12</v>
      </c>
      <c r="ACG4">
        <v>42.12</v>
      </c>
      <c r="ACH4">
        <v>61.12</v>
      </c>
      <c r="ACI4">
        <v>72.12</v>
      </c>
      <c r="ACJ4">
        <v>57.12</v>
      </c>
      <c r="ACK4">
        <v>51.12</v>
      </c>
      <c r="ACL4">
        <v>42.12</v>
      </c>
      <c r="ACM4">
        <v>59.12</v>
      </c>
      <c r="ACN4">
        <v>49.12</v>
      </c>
      <c r="ACO4">
        <v>50.12</v>
      </c>
      <c r="ACP4">
        <v>55.12</v>
      </c>
      <c r="ACQ4">
        <v>27.12</v>
      </c>
      <c r="ACR4">
        <v>47.12</v>
      </c>
      <c r="ACS4">
        <v>49.12</v>
      </c>
      <c r="ACT4">
        <v>51.12</v>
      </c>
      <c r="ACU4">
        <v>21.12</v>
      </c>
      <c r="ACV4">
        <v>59.12</v>
      </c>
      <c r="ACW4">
        <v>44.12</v>
      </c>
      <c r="ACX4">
        <v>63.12</v>
      </c>
      <c r="ACY4">
        <v>34.119999999999997</v>
      </c>
      <c r="ACZ4">
        <v>61.12</v>
      </c>
      <c r="ADA4">
        <v>30.12</v>
      </c>
      <c r="ADB4">
        <v>52.12</v>
      </c>
      <c r="ADC4">
        <v>54.12</v>
      </c>
      <c r="ADD4">
        <v>38.119999999999997</v>
      </c>
      <c r="ADE4">
        <v>47.12</v>
      </c>
      <c r="ADF4">
        <v>44.12</v>
      </c>
      <c r="ADG4">
        <v>71.12</v>
      </c>
      <c r="ADH4">
        <v>36.119999999999997</v>
      </c>
      <c r="ADI4">
        <v>39.119999999999997</v>
      </c>
      <c r="ADJ4">
        <v>51.12</v>
      </c>
      <c r="ADK4">
        <v>32.119999999999997</v>
      </c>
      <c r="ADL4">
        <v>21.12</v>
      </c>
      <c r="ADM4">
        <v>41.12</v>
      </c>
      <c r="ADN4">
        <v>36.119999999999997</v>
      </c>
      <c r="ADO4">
        <v>53.12</v>
      </c>
      <c r="ADP4">
        <v>55.12</v>
      </c>
      <c r="ADQ4">
        <v>45.12</v>
      </c>
      <c r="ADR4">
        <v>25.12</v>
      </c>
      <c r="ADS4">
        <v>28.12</v>
      </c>
      <c r="ADT4">
        <v>28.12</v>
      </c>
      <c r="ADU4">
        <v>19.12</v>
      </c>
      <c r="ADV4">
        <v>25.12</v>
      </c>
      <c r="ADW4">
        <v>54.12</v>
      </c>
      <c r="ADX4">
        <v>44.12</v>
      </c>
      <c r="ADY4">
        <v>59.12</v>
      </c>
      <c r="ADZ4">
        <v>33.119999999999997</v>
      </c>
      <c r="AEA4">
        <v>28.12</v>
      </c>
      <c r="AEB4">
        <v>59.12</v>
      </c>
      <c r="AEC4">
        <v>25.12</v>
      </c>
      <c r="AED4">
        <v>39.119999999999997</v>
      </c>
      <c r="AEE4">
        <v>41.12</v>
      </c>
      <c r="AEF4">
        <v>22.12</v>
      </c>
      <c r="AEG4">
        <v>22.12</v>
      </c>
      <c r="AEH4">
        <v>39.119999999999997</v>
      </c>
      <c r="AEI4">
        <v>52.12</v>
      </c>
      <c r="AEJ4">
        <v>36.119999999999997</v>
      </c>
      <c r="AEK4">
        <v>40.119999999999997</v>
      </c>
      <c r="AEL4">
        <v>56.12</v>
      </c>
      <c r="AEM4">
        <v>41.12</v>
      </c>
      <c r="AEN4">
        <v>46.12</v>
      </c>
      <c r="AEO4">
        <v>34.119999999999997</v>
      </c>
      <c r="AEP4">
        <v>28.12</v>
      </c>
      <c r="AEQ4">
        <v>17.12</v>
      </c>
      <c r="AER4">
        <v>43.12</v>
      </c>
      <c r="AES4">
        <v>38.119999999999997</v>
      </c>
      <c r="AET4">
        <v>42.12</v>
      </c>
      <c r="AEU4">
        <v>29.12</v>
      </c>
      <c r="AEV4">
        <v>41.12</v>
      </c>
      <c r="AEW4">
        <v>52.12</v>
      </c>
      <c r="AEX4">
        <v>43.12</v>
      </c>
      <c r="AEY4">
        <v>20.12</v>
      </c>
      <c r="AEZ4">
        <v>34.119999999999997</v>
      </c>
      <c r="AFA4">
        <v>34.119999999999997</v>
      </c>
      <c r="AFB4">
        <v>29.12</v>
      </c>
      <c r="AFC4">
        <v>24.12</v>
      </c>
      <c r="AFD4">
        <v>21.12</v>
      </c>
      <c r="AFE4">
        <v>34.119999999999997</v>
      </c>
      <c r="AFF4">
        <v>27.12</v>
      </c>
      <c r="AFG4">
        <v>26.12</v>
      </c>
      <c r="AFH4">
        <v>41.12</v>
      </c>
      <c r="AFI4">
        <v>29.12</v>
      </c>
      <c r="AFJ4">
        <v>26.12</v>
      </c>
      <c r="AFK4">
        <v>11.12</v>
      </c>
      <c r="AFL4">
        <v>9.1199999999999992</v>
      </c>
      <c r="AFM4">
        <v>44.12</v>
      </c>
      <c r="AFN4">
        <v>28.12</v>
      </c>
      <c r="AFO4">
        <v>16.12</v>
      </c>
      <c r="AFP4">
        <v>17.12</v>
      </c>
      <c r="AFQ4">
        <v>28.12</v>
      </c>
      <c r="AFR4">
        <v>42.12</v>
      </c>
      <c r="AFS4">
        <v>26.12</v>
      </c>
      <c r="AFT4">
        <v>21.12</v>
      </c>
      <c r="AFU4">
        <v>22.12</v>
      </c>
      <c r="AFV4">
        <v>62.12</v>
      </c>
      <c r="AFW4">
        <v>31.12</v>
      </c>
      <c r="AFX4">
        <v>18.12</v>
      </c>
      <c r="AFY4">
        <v>28.12</v>
      </c>
      <c r="AFZ4">
        <v>16.12</v>
      </c>
      <c r="AGA4">
        <v>43.12</v>
      </c>
      <c r="AGB4">
        <v>39.119999999999997</v>
      </c>
      <c r="AGC4">
        <v>68.12</v>
      </c>
      <c r="AGD4">
        <v>14.12</v>
      </c>
      <c r="AGE4">
        <v>61.12</v>
      </c>
      <c r="AGF4">
        <v>21.12</v>
      </c>
      <c r="AGG4">
        <v>3.12</v>
      </c>
      <c r="AGH4">
        <v>36.119999999999997</v>
      </c>
      <c r="AGI4">
        <v>47.12</v>
      </c>
      <c r="AGJ4">
        <v>20.12</v>
      </c>
      <c r="AGK4">
        <v>34.119999999999997</v>
      </c>
      <c r="AGL4">
        <v>38.119999999999997</v>
      </c>
      <c r="AGM4">
        <v>33.119999999999997</v>
      </c>
      <c r="AGN4">
        <v>32.119999999999997</v>
      </c>
      <c r="AGO4">
        <v>25.12</v>
      </c>
      <c r="AGP4">
        <v>37.119999999999997</v>
      </c>
      <c r="AGQ4">
        <v>15.12</v>
      </c>
      <c r="AGR4">
        <v>21.12</v>
      </c>
      <c r="AGS4">
        <v>37.119999999999997</v>
      </c>
      <c r="AGT4">
        <v>38.119999999999997</v>
      </c>
      <c r="AGU4">
        <v>9.1199999999999992</v>
      </c>
      <c r="AGV4">
        <v>19.12</v>
      </c>
      <c r="AGW4">
        <v>30.12</v>
      </c>
      <c r="AGX4">
        <v>23.12</v>
      </c>
      <c r="AGY4">
        <v>40.119999999999997</v>
      </c>
      <c r="AGZ4">
        <v>33.119999999999997</v>
      </c>
      <c r="AHA4">
        <v>43.12</v>
      </c>
      <c r="AHB4">
        <v>34.119999999999997</v>
      </c>
      <c r="AHC4">
        <v>28.12</v>
      </c>
      <c r="AHD4">
        <v>94.12</v>
      </c>
      <c r="AHE4">
        <v>28.12</v>
      </c>
      <c r="AHF4">
        <v>24.12</v>
      </c>
      <c r="AHG4">
        <v>17.12</v>
      </c>
      <c r="AHH4">
        <v>158.12</v>
      </c>
      <c r="AHI4">
        <v>25.12</v>
      </c>
      <c r="AHJ4">
        <v>49.12</v>
      </c>
      <c r="AHK4">
        <v>34.119999999999997</v>
      </c>
      <c r="AHL4">
        <v>14.12</v>
      </c>
      <c r="AHM4">
        <v>51.12</v>
      </c>
      <c r="AHN4">
        <v>17.12</v>
      </c>
      <c r="AHO4">
        <v>28.12</v>
      </c>
      <c r="AHP4">
        <v>31.12</v>
      </c>
      <c r="AHQ4">
        <v>22.12</v>
      </c>
      <c r="AHR4">
        <v>34.119999999999997</v>
      </c>
      <c r="AHS4">
        <v>34.119999999999997</v>
      </c>
      <c r="AHT4">
        <v>36.119999999999997</v>
      </c>
      <c r="AHU4">
        <v>41.12</v>
      </c>
      <c r="AHV4">
        <v>29.12</v>
      </c>
      <c r="AHW4">
        <v>28.12</v>
      </c>
      <c r="AHX4">
        <v>33.119999999999997</v>
      </c>
      <c r="AHY4">
        <v>16.12</v>
      </c>
      <c r="AHZ4">
        <v>45.12</v>
      </c>
      <c r="AIA4">
        <v>35.119999999999997</v>
      </c>
      <c r="AIB4">
        <v>18.12</v>
      </c>
      <c r="AIC4">
        <v>16.12</v>
      </c>
      <c r="AID4">
        <v>23.12</v>
      </c>
      <c r="AIE4">
        <v>26.12</v>
      </c>
      <c r="AIF4">
        <v>26.12</v>
      </c>
      <c r="AIG4">
        <v>21.12</v>
      </c>
      <c r="AIH4">
        <v>21.12</v>
      </c>
      <c r="AII4">
        <v>15.12</v>
      </c>
      <c r="AIJ4">
        <v>25.12</v>
      </c>
      <c r="AIK4">
        <v>27.12</v>
      </c>
      <c r="AIL4">
        <v>11.12</v>
      </c>
      <c r="AIM4">
        <v>14.12</v>
      </c>
      <c r="AIN4">
        <v>7.12</v>
      </c>
      <c r="AIO4">
        <v>35.119999999999997</v>
      </c>
      <c r="AIP4">
        <v>8.1199999999999992</v>
      </c>
      <c r="AIQ4">
        <v>25.12</v>
      </c>
      <c r="AIR4">
        <v>14.12</v>
      </c>
      <c r="AIS4">
        <v>31.12</v>
      </c>
      <c r="AIT4">
        <v>57.12</v>
      </c>
      <c r="AIU4">
        <v>26.12</v>
      </c>
      <c r="AIV4">
        <v>19.12</v>
      </c>
      <c r="AIW4">
        <v>17.12</v>
      </c>
      <c r="AIX4">
        <v>37.119999999999997</v>
      </c>
      <c r="AIY4">
        <v>49.12</v>
      </c>
      <c r="AIZ4">
        <v>30.12</v>
      </c>
      <c r="AJA4">
        <v>34.119999999999997</v>
      </c>
      <c r="AJB4">
        <v>35.119999999999997</v>
      </c>
      <c r="AJC4">
        <v>33.119999999999997</v>
      </c>
      <c r="AJD4">
        <v>32.119999999999997</v>
      </c>
      <c r="AJE4">
        <v>37.119999999999997</v>
      </c>
      <c r="AJF4">
        <v>44.12</v>
      </c>
      <c r="AJG4">
        <v>36.119999999999997</v>
      </c>
      <c r="AJH4">
        <v>29.12</v>
      </c>
      <c r="AJI4">
        <v>41.12</v>
      </c>
      <c r="AJJ4">
        <v>59.12</v>
      </c>
      <c r="AJK4">
        <v>25.12</v>
      </c>
      <c r="AJL4">
        <v>28.12</v>
      </c>
      <c r="AJM4">
        <v>37.119999999999997</v>
      </c>
      <c r="AJN4">
        <v>48.12</v>
      </c>
      <c r="AJO4">
        <v>19.12</v>
      </c>
      <c r="AJP4">
        <v>19.12</v>
      </c>
      <c r="AJQ4">
        <v>25.12</v>
      </c>
      <c r="AJR4">
        <v>21.12</v>
      </c>
      <c r="AJS4">
        <v>34.119999999999997</v>
      </c>
      <c r="AJT4">
        <v>23.12</v>
      </c>
      <c r="AJU4">
        <v>48.12</v>
      </c>
      <c r="AJV4">
        <v>32.119999999999997</v>
      </c>
      <c r="AJW4">
        <v>19.12</v>
      </c>
      <c r="AJX4">
        <v>16.12</v>
      </c>
      <c r="AJY4">
        <v>24.12</v>
      </c>
      <c r="AJZ4">
        <v>24.12</v>
      </c>
      <c r="AKA4">
        <v>30.12</v>
      </c>
      <c r="AKB4">
        <v>17.12</v>
      </c>
      <c r="AKC4">
        <v>17.12</v>
      </c>
      <c r="AKD4">
        <v>35.119999999999997</v>
      </c>
      <c r="AKE4">
        <v>10.119999999999999</v>
      </c>
      <c r="AKF4">
        <v>43.12</v>
      </c>
      <c r="AKG4">
        <v>44.12</v>
      </c>
      <c r="AKH4">
        <v>28.12</v>
      </c>
      <c r="AKI4">
        <v>28.12</v>
      </c>
      <c r="AKJ4">
        <v>50.12</v>
      </c>
      <c r="AKK4">
        <v>59.12</v>
      </c>
      <c r="AKL4">
        <v>15.12</v>
      </c>
      <c r="AKM4">
        <v>22.12</v>
      </c>
      <c r="AKN4">
        <v>21.12</v>
      </c>
      <c r="AKO4">
        <v>37.119999999999997</v>
      </c>
      <c r="AKP4">
        <v>77.12</v>
      </c>
      <c r="AKQ4">
        <v>58.12</v>
      </c>
      <c r="AKR4">
        <v>48.12</v>
      </c>
      <c r="AKS4">
        <v>27.12</v>
      </c>
      <c r="AKT4">
        <v>21.12</v>
      </c>
      <c r="AKU4">
        <v>36.119999999999997</v>
      </c>
      <c r="AKV4">
        <v>36.119999999999997</v>
      </c>
      <c r="AKW4">
        <v>26.12</v>
      </c>
      <c r="AKX4">
        <v>30.12</v>
      </c>
      <c r="AKY4">
        <v>31.12</v>
      </c>
      <c r="AKZ4">
        <v>37.119999999999997</v>
      </c>
      <c r="ALA4">
        <v>28.12</v>
      </c>
      <c r="ALB4">
        <v>39.119999999999997</v>
      </c>
      <c r="ALC4">
        <v>17.12</v>
      </c>
      <c r="ALD4">
        <v>21.12</v>
      </c>
      <c r="ALE4">
        <v>20.12</v>
      </c>
      <c r="ALF4">
        <v>28.12</v>
      </c>
      <c r="ALG4">
        <v>30.12</v>
      </c>
      <c r="ALH4">
        <v>36.119999999999997</v>
      </c>
      <c r="ALI4">
        <v>26.12</v>
      </c>
      <c r="ALJ4">
        <v>22.12</v>
      </c>
      <c r="ALK4">
        <v>23.12</v>
      </c>
      <c r="ALL4">
        <v>21.12</v>
      </c>
      <c r="ALM4">
        <v>20.12</v>
      </c>
      <c r="ALN4">
        <v>27.12</v>
      </c>
      <c r="ALO4">
        <v>46.12</v>
      </c>
      <c r="ALP4">
        <v>19.12</v>
      </c>
      <c r="ALQ4">
        <v>52.12</v>
      </c>
      <c r="ALR4">
        <v>36.119999999999997</v>
      </c>
      <c r="ALS4">
        <v>7.12</v>
      </c>
      <c r="ALT4">
        <v>54.12</v>
      </c>
      <c r="ALU4">
        <v>21.12</v>
      </c>
      <c r="ALV4">
        <v>27.12</v>
      </c>
      <c r="ALW4">
        <v>29.12</v>
      </c>
      <c r="ALX4">
        <v>31.12</v>
      </c>
      <c r="ALY4">
        <v>62.12</v>
      </c>
      <c r="ALZ4">
        <v>7.12</v>
      </c>
      <c r="AMA4">
        <v>28.12</v>
      </c>
      <c r="AMB4">
        <v>12.12</v>
      </c>
      <c r="AMC4">
        <v>23.12</v>
      </c>
      <c r="AMD4">
        <v>19.12</v>
      </c>
      <c r="AME4">
        <v>22.12</v>
      </c>
      <c r="AMF4">
        <v>-3.88</v>
      </c>
      <c r="AMG4">
        <v>27.12</v>
      </c>
      <c r="AMH4">
        <v>13.12</v>
      </c>
      <c r="AMI4">
        <v>30.12</v>
      </c>
      <c r="AMJ4">
        <v>35.119999999999997</v>
      </c>
      <c r="AMK4">
        <v>10.119999999999999</v>
      </c>
      <c r="AML4">
        <v>-41.88</v>
      </c>
      <c r="AMM4">
        <v>-45.88</v>
      </c>
      <c r="AMN4">
        <v>-50.88</v>
      </c>
      <c r="AMO4">
        <v>-37.880000000000003</v>
      </c>
      <c r="AMP4">
        <v>42.12</v>
      </c>
      <c r="AMQ4">
        <v>22.12</v>
      </c>
      <c r="AMR4">
        <v>42.12</v>
      </c>
      <c r="AMS4">
        <v>22.12</v>
      </c>
      <c r="AMT4">
        <v>32.119999999999997</v>
      </c>
      <c r="AMU4">
        <v>47.12</v>
      </c>
      <c r="AMV4">
        <v>4.12</v>
      </c>
      <c r="AMW4">
        <v>12.12</v>
      </c>
      <c r="AMX4">
        <v>2.12</v>
      </c>
      <c r="AMY4">
        <v>8.1199999999999992</v>
      </c>
      <c r="AMZ4">
        <v>18.12</v>
      </c>
      <c r="ANA4">
        <v>24.12</v>
      </c>
      <c r="ANB4">
        <v>-52.88</v>
      </c>
      <c r="ANC4">
        <v>-45.88</v>
      </c>
      <c r="AND4">
        <v>-49.88</v>
      </c>
      <c r="ANE4">
        <v>-47.88</v>
      </c>
    </row>
    <row r="5" spans="1:1045" x14ac:dyDescent="0.2">
      <c r="A5" t="s">
        <v>5</v>
      </c>
      <c r="B5">
        <v>21.88</v>
      </c>
      <c r="C5">
        <v>29.88</v>
      </c>
      <c r="D5">
        <v>43.88</v>
      </c>
      <c r="E5">
        <v>96.88</v>
      </c>
      <c r="F5">
        <v>176.88</v>
      </c>
      <c r="G5">
        <v>258.88</v>
      </c>
      <c r="H5">
        <v>439.88</v>
      </c>
      <c r="I5">
        <v>497.88</v>
      </c>
      <c r="J5">
        <v>530.88</v>
      </c>
      <c r="K5">
        <v>477.88</v>
      </c>
      <c r="L5">
        <v>495.88</v>
      </c>
      <c r="M5">
        <v>479.88</v>
      </c>
      <c r="N5">
        <v>453.88</v>
      </c>
      <c r="O5">
        <v>474.88</v>
      </c>
      <c r="P5">
        <v>481.88</v>
      </c>
      <c r="Q5">
        <v>459.88</v>
      </c>
      <c r="R5">
        <v>445.88</v>
      </c>
      <c r="S5">
        <v>439.88</v>
      </c>
      <c r="T5">
        <v>421.88</v>
      </c>
      <c r="U5">
        <v>420.88</v>
      </c>
      <c r="V5">
        <v>418.88</v>
      </c>
      <c r="W5">
        <v>392.88</v>
      </c>
      <c r="X5">
        <v>393.88</v>
      </c>
      <c r="Y5">
        <v>376.88</v>
      </c>
      <c r="Z5">
        <v>365.88</v>
      </c>
      <c r="AA5">
        <v>353.88</v>
      </c>
      <c r="AB5">
        <v>360.88</v>
      </c>
      <c r="AC5">
        <v>324.88</v>
      </c>
      <c r="AD5">
        <v>335.88</v>
      </c>
      <c r="AE5">
        <v>320.88</v>
      </c>
      <c r="AF5">
        <v>330.88</v>
      </c>
      <c r="AG5">
        <v>319.88</v>
      </c>
      <c r="AH5">
        <v>330.88</v>
      </c>
      <c r="AI5">
        <v>323.88</v>
      </c>
      <c r="AJ5">
        <v>307.88</v>
      </c>
      <c r="AK5">
        <v>322.88</v>
      </c>
      <c r="AL5">
        <v>317.88</v>
      </c>
      <c r="AM5">
        <v>340.88</v>
      </c>
      <c r="AN5">
        <v>349.88</v>
      </c>
      <c r="AO5">
        <v>389.88</v>
      </c>
      <c r="AP5">
        <v>384.88</v>
      </c>
      <c r="AQ5">
        <v>394.88</v>
      </c>
      <c r="AR5">
        <v>465.88</v>
      </c>
      <c r="AS5">
        <v>557.88</v>
      </c>
      <c r="AT5">
        <v>677.88</v>
      </c>
      <c r="AU5">
        <v>858.88</v>
      </c>
      <c r="AV5">
        <v>955.88</v>
      </c>
      <c r="AW5">
        <v>1032.8800000000001</v>
      </c>
      <c r="AX5">
        <v>1015.88</v>
      </c>
      <c r="AY5">
        <v>895.88</v>
      </c>
      <c r="AZ5">
        <v>743.88</v>
      </c>
      <c r="BA5">
        <v>608.88</v>
      </c>
      <c r="BB5">
        <v>506.88</v>
      </c>
      <c r="BC5">
        <v>438.88</v>
      </c>
      <c r="BD5">
        <v>369.88</v>
      </c>
      <c r="BE5">
        <v>360.88</v>
      </c>
      <c r="BF5">
        <v>330.88</v>
      </c>
      <c r="BG5">
        <v>341.88</v>
      </c>
      <c r="BH5">
        <v>305.88</v>
      </c>
      <c r="BI5">
        <v>285.88</v>
      </c>
      <c r="BJ5">
        <v>245.88</v>
      </c>
      <c r="BK5">
        <v>242.88</v>
      </c>
      <c r="BL5">
        <v>238.88</v>
      </c>
      <c r="BM5">
        <v>196.88</v>
      </c>
      <c r="BN5">
        <v>207.88</v>
      </c>
      <c r="BO5">
        <v>210.88</v>
      </c>
      <c r="BP5">
        <v>206.88</v>
      </c>
      <c r="BQ5">
        <v>226.88</v>
      </c>
      <c r="BR5">
        <v>214.88</v>
      </c>
      <c r="BS5">
        <v>199.88</v>
      </c>
      <c r="BT5">
        <v>192.88</v>
      </c>
      <c r="BU5">
        <v>186.88</v>
      </c>
      <c r="BV5">
        <v>180.88</v>
      </c>
      <c r="BW5">
        <v>189.88</v>
      </c>
      <c r="BX5">
        <v>190.88</v>
      </c>
      <c r="BY5">
        <v>186.88</v>
      </c>
      <c r="BZ5">
        <v>166.88</v>
      </c>
      <c r="CA5">
        <v>176.88</v>
      </c>
      <c r="CB5">
        <v>179.88</v>
      </c>
      <c r="CC5">
        <v>155.88</v>
      </c>
      <c r="CD5">
        <v>174.88</v>
      </c>
      <c r="CE5">
        <v>152.88</v>
      </c>
      <c r="CF5">
        <v>171.88</v>
      </c>
      <c r="CG5">
        <v>173.88</v>
      </c>
      <c r="CH5">
        <v>205.88</v>
      </c>
      <c r="CI5">
        <v>220.88</v>
      </c>
      <c r="CJ5">
        <v>188.88</v>
      </c>
      <c r="CK5">
        <v>169.88</v>
      </c>
      <c r="CL5">
        <v>153.88</v>
      </c>
      <c r="CM5">
        <v>167.88</v>
      </c>
      <c r="CN5">
        <v>162.88</v>
      </c>
      <c r="CO5">
        <v>171.88</v>
      </c>
      <c r="CP5">
        <v>186.88</v>
      </c>
      <c r="CQ5">
        <v>158.88</v>
      </c>
      <c r="CR5">
        <v>168.88</v>
      </c>
      <c r="CS5">
        <v>179.88</v>
      </c>
      <c r="CT5">
        <v>150.88</v>
      </c>
      <c r="CU5">
        <v>150.88</v>
      </c>
      <c r="CV5">
        <v>191.88</v>
      </c>
      <c r="CW5">
        <v>151.88</v>
      </c>
      <c r="CX5">
        <v>170.88</v>
      </c>
      <c r="CY5">
        <v>181.88</v>
      </c>
      <c r="CZ5">
        <v>173.88</v>
      </c>
      <c r="DA5">
        <v>188.88</v>
      </c>
      <c r="DB5">
        <v>191.88</v>
      </c>
      <c r="DC5">
        <v>195.88</v>
      </c>
      <c r="DD5">
        <v>173.88</v>
      </c>
      <c r="DE5">
        <v>200.88</v>
      </c>
      <c r="DF5">
        <v>214.88</v>
      </c>
      <c r="DG5">
        <v>192.88</v>
      </c>
      <c r="DH5">
        <v>214.88</v>
      </c>
      <c r="DI5">
        <v>251.88</v>
      </c>
      <c r="DJ5">
        <v>241.88</v>
      </c>
      <c r="DK5">
        <v>255.88</v>
      </c>
      <c r="DL5">
        <v>270.88</v>
      </c>
      <c r="DM5">
        <v>295.88</v>
      </c>
      <c r="DN5">
        <v>293.88</v>
      </c>
      <c r="DO5">
        <v>307.88</v>
      </c>
      <c r="DP5">
        <v>316.88</v>
      </c>
      <c r="DQ5">
        <v>316.88</v>
      </c>
      <c r="DR5">
        <v>317.88</v>
      </c>
      <c r="DS5">
        <v>389.88</v>
      </c>
      <c r="DT5">
        <v>430.88</v>
      </c>
      <c r="DU5">
        <v>526.88</v>
      </c>
      <c r="DV5">
        <v>698.88</v>
      </c>
      <c r="DW5">
        <v>1028.8800000000001</v>
      </c>
      <c r="DX5">
        <v>1712.88</v>
      </c>
      <c r="DY5">
        <v>3066.88</v>
      </c>
      <c r="DZ5">
        <v>4927.88</v>
      </c>
      <c r="EA5">
        <v>5987.88</v>
      </c>
      <c r="EB5">
        <v>5121.88</v>
      </c>
      <c r="EC5">
        <v>3119.88</v>
      </c>
      <c r="ED5">
        <v>1606.88</v>
      </c>
      <c r="EE5">
        <v>935.88</v>
      </c>
      <c r="EF5">
        <v>642.88</v>
      </c>
      <c r="EG5">
        <v>504.88</v>
      </c>
      <c r="EH5">
        <v>423.88</v>
      </c>
      <c r="EI5">
        <v>344.88</v>
      </c>
      <c r="EJ5">
        <v>327.88</v>
      </c>
      <c r="EK5">
        <v>285.88</v>
      </c>
      <c r="EL5">
        <v>279.88</v>
      </c>
      <c r="EM5">
        <v>242.88</v>
      </c>
      <c r="EN5">
        <v>255.88</v>
      </c>
      <c r="EO5">
        <v>226.88</v>
      </c>
      <c r="EP5">
        <v>236.88</v>
      </c>
      <c r="EQ5">
        <v>216.88</v>
      </c>
      <c r="ER5">
        <v>227.88</v>
      </c>
      <c r="ES5">
        <v>234.88</v>
      </c>
      <c r="ET5">
        <v>267.88</v>
      </c>
      <c r="EU5">
        <v>263.88</v>
      </c>
      <c r="EV5">
        <v>294.88</v>
      </c>
      <c r="EW5">
        <v>322.88</v>
      </c>
      <c r="EX5">
        <v>401.88</v>
      </c>
      <c r="EY5">
        <v>454.88</v>
      </c>
      <c r="EZ5">
        <v>540.88</v>
      </c>
      <c r="FA5">
        <v>608.88</v>
      </c>
      <c r="FB5">
        <v>780.88</v>
      </c>
      <c r="FC5">
        <v>1000.88</v>
      </c>
      <c r="FD5">
        <v>1246.8800000000001</v>
      </c>
      <c r="FE5">
        <v>1553.88</v>
      </c>
      <c r="FF5">
        <v>1904.88</v>
      </c>
      <c r="FG5">
        <v>2162.88</v>
      </c>
      <c r="FH5">
        <v>2176.88</v>
      </c>
      <c r="FI5">
        <v>1876.88</v>
      </c>
      <c r="FJ5">
        <v>1506.88</v>
      </c>
      <c r="FK5">
        <v>1296.8800000000001</v>
      </c>
      <c r="FL5">
        <v>1333.88</v>
      </c>
      <c r="FM5">
        <v>1460.88</v>
      </c>
      <c r="FN5">
        <v>1735.88</v>
      </c>
      <c r="FO5">
        <v>2065.88</v>
      </c>
      <c r="FP5">
        <v>2284.88</v>
      </c>
      <c r="FQ5">
        <v>2140.88</v>
      </c>
      <c r="FR5">
        <v>1727.88</v>
      </c>
      <c r="FS5">
        <v>1328.88</v>
      </c>
      <c r="FT5">
        <v>1066.8800000000001</v>
      </c>
      <c r="FU5">
        <v>927.88</v>
      </c>
      <c r="FV5">
        <v>823.88</v>
      </c>
      <c r="FW5">
        <v>706.88</v>
      </c>
      <c r="FX5">
        <v>592.88</v>
      </c>
      <c r="FY5">
        <v>492.88</v>
      </c>
      <c r="FZ5">
        <v>413.88</v>
      </c>
      <c r="GA5">
        <v>396.88</v>
      </c>
      <c r="GB5">
        <v>369.88</v>
      </c>
      <c r="GC5">
        <v>304.88</v>
      </c>
      <c r="GD5">
        <v>271.88</v>
      </c>
      <c r="GE5">
        <v>246.88</v>
      </c>
      <c r="GF5">
        <v>255.88</v>
      </c>
      <c r="GG5">
        <v>221.88</v>
      </c>
      <c r="GH5">
        <v>207.88</v>
      </c>
      <c r="GI5">
        <v>226.88</v>
      </c>
      <c r="GJ5">
        <v>206.88</v>
      </c>
      <c r="GK5">
        <v>222.88</v>
      </c>
      <c r="GL5">
        <v>240.88</v>
      </c>
      <c r="GM5">
        <v>215.88</v>
      </c>
      <c r="GN5">
        <v>230.88</v>
      </c>
      <c r="GO5">
        <v>255.88</v>
      </c>
      <c r="GP5">
        <v>261.88</v>
      </c>
      <c r="GQ5">
        <v>275.88</v>
      </c>
      <c r="GR5">
        <v>282.88</v>
      </c>
      <c r="GS5">
        <v>299.88</v>
      </c>
      <c r="GT5">
        <v>345.88</v>
      </c>
      <c r="GU5">
        <v>361.88</v>
      </c>
      <c r="GV5">
        <v>448.88</v>
      </c>
      <c r="GW5">
        <v>488.88</v>
      </c>
      <c r="GX5">
        <v>615.88</v>
      </c>
      <c r="GY5">
        <v>829.88</v>
      </c>
      <c r="GZ5">
        <v>998.88</v>
      </c>
      <c r="HA5">
        <v>1069.8800000000001</v>
      </c>
      <c r="HB5">
        <v>930.88</v>
      </c>
      <c r="HC5">
        <v>728.88</v>
      </c>
      <c r="HD5">
        <v>612.88</v>
      </c>
      <c r="HE5">
        <v>497.88</v>
      </c>
      <c r="HF5">
        <v>450.88</v>
      </c>
      <c r="HG5">
        <v>409.88</v>
      </c>
      <c r="HH5">
        <v>401.88</v>
      </c>
      <c r="HI5">
        <v>369.88</v>
      </c>
      <c r="HJ5">
        <v>356.88</v>
      </c>
      <c r="HK5">
        <v>353.88</v>
      </c>
      <c r="HL5">
        <v>337.88</v>
      </c>
      <c r="HM5">
        <v>339.88</v>
      </c>
      <c r="HN5">
        <v>347.88</v>
      </c>
      <c r="HO5">
        <v>358.88</v>
      </c>
      <c r="HP5">
        <v>364.88</v>
      </c>
      <c r="HQ5">
        <v>376.88</v>
      </c>
      <c r="HR5">
        <v>378.88</v>
      </c>
      <c r="HS5">
        <v>374.88</v>
      </c>
      <c r="HT5">
        <v>383.88</v>
      </c>
      <c r="HU5">
        <v>452.88</v>
      </c>
      <c r="HV5">
        <v>486.88</v>
      </c>
      <c r="HW5">
        <v>506.88</v>
      </c>
      <c r="HX5">
        <v>554.88</v>
      </c>
      <c r="HY5">
        <v>574.88</v>
      </c>
      <c r="HZ5">
        <v>573.88</v>
      </c>
      <c r="IA5">
        <v>626.88</v>
      </c>
      <c r="IB5">
        <v>692.88</v>
      </c>
      <c r="IC5">
        <v>741.88</v>
      </c>
      <c r="ID5">
        <v>817.88</v>
      </c>
      <c r="IE5">
        <v>880.88</v>
      </c>
      <c r="IF5">
        <v>996.88</v>
      </c>
      <c r="IG5">
        <v>1157.8800000000001</v>
      </c>
      <c r="IH5">
        <v>1358.88</v>
      </c>
      <c r="II5">
        <v>1680.88</v>
      </c>
      <c r="IJ5">
        <v>2099.88</v>
      </c>
      <c r="IK5">
        <v>2495.88</v>
      </c>
      <c r="IL5">
        <v>2679.88</v>
      </c>
      <c r="IM5">
        <v>2555.88</v>
      </c>
      <c r="IN5">
        <v>2075.88</v>
      </c>
      <c r="IO5">
        <v>1672.88</v>
      </c>
      <c r="IP5">
        <v>1420.88</v>
      </c>
      <c r="IQ5">
        <v>1365.88</v>
      </c>
      <c r="IR5">
        <v>1252.8800000000001</v>
      </c>
      <c r="IS5">
        <v>1159.8800000000001</v>
      </c>
      <c r="IT5">
        <v>1010.88</v>
      </c>
      <c r="IU5">
        <v>805.88</v>
      </c>
      <c r="IV5">
        <v>683.88</v>
      </c>
      <c r="IW5">
        <v>588.88</v>
      </c>
      <c r="IX5">
        <v>505.88</v>
      </c>
      <c r="IY5">
        <v>455.88</v>
      </c>
      <c r="IZ5">
        <v>410.88</v>
      </c>
      <c r="JA5">
        <v>374.88</v>
      </c>
      <c r="JB5">
        <v>325.88</v>
      </c>
      <c r="JC5">
        <v>309.88</v>
      </c>
      <c r="JD5">
        <v>277.88</v>
      </c>
      <c r="JE5">
        <v>256.88</v>
      </c>
      <c r="JF5">
        <v>248.88</v>
      </c>
      <c r="JG5">
        <v>252.88</v>
      </c>
      <c r="JH5">
        <v>234.88</v>
      </c>
      <c r="JI5">
        <v>223.88</v>
      </c>
      <c r="JJ5">
        <v>215.88</v>
      </c>
      <c r="JK5">
        <v>206.88</v>
      </c>
      <c r="JL5">
        <v>175.88</v>
      </c>
      <c r="JM5">
        <v>171.88</v>
      </c>
      <c r="JN5">
        <v>179.88</v>
      </c>
      <c r="JO5">
        <v>142.88</v>
      </c>
      <c r="JP5">
        <v>146.88</v>
      </c>
      <c r="JQ5">
        <v>168.88</v>
      </c>
      <c r="JR5">
        <v>154.88</v>
      </c>
      <c r="JS5">
        <v>132.88</v>
      </c>
      <c r="JT5">
        <v>129.88</v>
      </c>
      <c r="JU5">
        <v>144.88</v>
      </c>
      <c r="JV5">
        <v>160.88</v>
      </c>
      <c r="JW5">
        <v>131.88</v>
      </c>
      <c r="JX5">
        <v>118.88</v>
      </c>
      <c r="JY5">
        <v>117.88</v>
      </c>
      <c r="JZ5">
        <v>114.88</v>
      </c>
      <c r="KA5">
        <v>111.88</v>
      </c>
      <c r="KB5">
        <v>109.88</v>
      </c>
      <c r="KC5">
        <v>119.88</v>
      </c>
      <c r="KD5">
        <v>110.88</v>
      </c>
      <c r="KE5">
        <v>120.88</v>
      </c>
      <c r="KF5">
        <v>111.88</v>
      </c>
      <c r="KG5">
        <v>129.88</v>
      </c>
      <c r="KH5">
        <v>110.88</v>
      </c>
      <c r="KI5">
        <v>114.88</v>
      </c>
      <c r="KJ5">
        <v>108.88</v>
      </c>
      <c r="KK5">
        <v>97.88</v>
      </c>
      <c r="KL5">
        <v>91.88</v>
      </c>
      <c r="KM5">
        <v>74.88</v>
      </c>
      <c r="KN5">
        <v>99.88</v>
      </c>
      <c r="KO5">
        <v>95.88</v>
      </c>
      <c r="KP5">
        <v>90.88</v>
      </c>
      <c r="KQ5">
        <v>81.88</v>
      </c>
      <c r="KR5">
        <v>103.88</v>
      </c>
      <c r="KS5">
        <v>111.88</v>
      </c>
      <c r="KT5">
        <v>87.88</v>
      </c>
      <c r="KU5">
        <v>103.88</v>
      </c>
      <c r="KV5">
        <v>78.88</v>
      </c>
      <c r="KW5">
        <v>79.88</v>
      </c>
      <c r="KX5">
        <v>102.88</v>
      </c>
      <c r="KY5">
        <v>60.88</v>
      </c>
      <c r="KZ5">
        <v>72.88</v>
      </c>
      <c r="LA5">
        <v>62.88</v>
      </c>
      <c r="LB5">
        <v>83.88</v>
      </c>
      <c r="LC5">
        <v>62.88</v>
      </c>
      <c r="LD5">
        <v>71.88</v>
      </c>
      <c r="LE5">
        <v>60.88</v>
      </c>
      <c r="LF5">
        <v>43.88</v>
      </c>
      <c r="LG5">
        <v>42.88</v>
      </c>
      <c r="LH5">
        <v>49.88</v>
      </c>
      <c r="LI5">
        <v>54.88</v>
      </c>
      <c r="LJ5">
        <v>77.88</v>
      </c>
      <c r="LK5">
        <v>79.88</v>
      </c>
      <c r="LL5">
        <v>47.88</v>
      </c>
      <c r="LM5">
        <v>206.88</v>
      </c>
      <c r="LN5">
        <v>39.880000000000003</v>
      </c>
      <c r="LO5">
        <v>60.88</v>
      </c>
      <c r="LP5">
        <v>55.88</v>
      </c>
      <c r="LQ5">
        <v>57.88</v>
      </c>
      <c r="LR5">
        <v>51.88</v>
      </c>
      <c r="LS5">
        <v>56.88</v>
      </c>
      <c r="LT5">
        <v>57.88</v>
      </c>
      <c r="LU5">
        <v>44.88</v>
      </c>
      <c r="LV5">
        <v>65.88</v>
      </c>
      <c r="LW5">
        <v>60.88</v>
      </c>
      <c r="LX5">
        <v>69.88</v>
      </c>
      <c r="LY5">
        <v>57.88</v>
      </c>
      <c r="LZ5">
        <v>27.88</v>
      </c>
      <c r="MA5">
        <v>57.88</v>
      </c>
      <c r="MB5">
        <v>52.88</v>
      </c>
      <c r="MC5">
        <v>62.88</v>
      </c>
      <c r="MD5">
        <v>42.88</v>
      </c>
      <c r="ME5">
        <v>43.88</v>
      </c>
      <c r="MF5">
        <v>49.88</v>
      </c>
      <c r="MG5">
        <v>62.88</v>
      </c>
      <c r="MH5">
        <v>52.88</v>
      </c>
      <c r="MI5">
        <v>69.88</v>
      </c>
      <c r="MJ5">
        <v>75.88</v>
      </c>
      <c r="MK5">
        <v>45.88</v>
      </c>
      <c r="ML5">
        <v>47.88</v>
      </c>
      <c r="MM5">
        <v>51.88</v>
      </c>
      <c r="MN5">
        <v>47.88</v>
      </c>
      <c r="MO5">
        <v>55.88</v>
      </c>
      <c r="MP5">
        <v>34.880000000000003</v>
      </c>
      <c r="MQ5">
        <v>51.88</v>
      </c>
      <c r="MR5">
        <v>49.88</v>
      </c>
      <c r="MS5">
        <v>56.88</v>
      </c>
      <c r="MT5">
        <v>66.88</v>
      </c>
      <c r="MU5">
        <v>45.88</v>
      </c>
      <c r="MV5">
        <v>44.88</v>
      </c>
      <c r="MW5">
        <v>63.88</v>
      </c>
      <c r="MX5">
        <v>62.88</v>
      </c>
      <c r="MY5">
        <v>51.88</v>
      </c>
      <c r="MZ5">
        <v>45.88</v>
      </c>
      <c r="NA5">
        <v>50.88</v>
      </c>
      <c r="NB5">
        <v>77.88</v>
      </c>
      <c r="NC5">
        <v>50.88</v>
      </c>
      <c r="ND5">
        <v>35.880000000000003</v>
      </c>
      <c r="NE5">
        <v>56.88</v>
      </c>
      <c r="NF5">
        <v>41.88</v>
      </c>
      <c r="NG5">
        <v>45.88</v>
      </c>
      <c r="NH5">
        <v>42.88</v>
      </c>
      <c r="NI5">
        <v>55.88</v>
      </c>
      <c r="NJ5">
        <v>36.880000000000003</v>
      </c>
      <c r="NK5">
        <v>44.88</v>
      </c>
      <c r="NL5">
        <v>48.88</v>
      </c>
      <c r="NM5">
        <v>48.88</v>
      </c>
      <c r="NN5">
        <v>53.88</v>
      </c>
      <c r="NO5">
        <v>28.88</v>
      </c>
      <c r="NP5">
        <v>32.880000000000003</v>
      </c>
      <c r="NQ5">
        <v>37.880000000000003</v>
      </c>
      <c r="NR5">
        <v>52.88</v>
      </c>
      <c r="NS5">
        <v>40.880000000000003</v>
      </c>
      <c r="NT5">
        <v>46.88</v>
      </c>
      <c r="NU5">
        <v>37.880000000000003</v>
      </c>
      <c r="NV5">
        <v>39.880000000000003</v>
      </c>
      <c r="NW5">
        <v>62.88</v>
      </c>
      <c r="NX5">
        <v>52.88</v>
      </c>
      <c r="NY5">
        <v>61.88</v>
      </c>
      <c r="NZ5">
        <v>69.88</v>
      </c>
      <c r="OA5">
        <v>53.88</v>
      </c>
      <c r="OB5">
        <v>51.88</v>
      </c>
      <c r="OC5">
        <v>31.88</v>
      </c>
      <c r="OD5">
        <v>34.880000000000003</v>
      </c>
      <c r="OE5">
        <v>36.880000000000003</v>
      </c>
      <c r="OF5">
        <v>37.880000000000003</v>
      </c>
      <c r="OG5">
        <v>58.88</v>
      </c>
      <c r="OH5">
        <v>56.88</v>
      </c>
      <c r="OI5">
        <v>67.88</v>
      </c>
      <c r="OJ5">
        <v>31.88</v>
      </c>
      <c r="OK5">
        <v>38.880000000000003</v>
      </c>
      <c r="OL5">
        <v>48.88</v>
      </c>
      <c r="OM5">
        <v>59.88</v>
      </c>
      <c r="ON5">
        <v>56.88</v>
      </c>
      <c r="OO5">
        <v>41.88</v>
      </c>
      <c r="OP5">
        <v>51.88</v>
      </c>
      <c r="OQ5">
        <v>53.88</v>
      </c>
      <c r="OR5">
        <v>65.88</v>
      </c>
      <c r="OS5">
        <v>100.88</v>
      </c>
      <c r="OT5">
        <v>39.880000000000003</v>
      </c>
      <c r="OU5">
        <v>48.88</v>
      </c>
      <c r="OV5">
        <v>61.88</v>
      </c>
      <c r="OW5">
        <v>42.88</v>
      </c>
      <c r="OX5">
        <v>59.88</v>
      </c>
      <c r="OY5">
        <v>37.880000000000003</v>
      </c>
      <c r="OZ5">
        <v>49.88</v>
      </c>
      <c r="PA5">
        <v>46.88</v>
      </c>
      <c r="PB5">
        <v>31.88</v>
      </c>
      <c r="PC5">
        <v>60.88</v>
      </c>
      <c r="PD5">
        <v>60.88</v>
      </c>
      <c r="PE5">
        <v>58.88</v>
      </c>
      <c r="PF5">
        <v>35.880000000000003</v>
      </c>
      <c r="PG5">
        <v>58.88</v>
      </c>
      <c r="PH5">
        <v>33.880000000000003</v>
      </c>
      <c r="PI5">
        <v>46.88</v>
      </c>
      <c r="PJ5">
        <v>39.880000000000003</v>
      </c>
      <c r="PK5">
        <v>56.88</v>
      </c>
      <c r="PL5">
        <v>53.88</v>
      </c>
      <c r="PM5">
        <v>62.88</v>
      </c>
      <c r="PN5">
        <v>57.88</v>
      </c>
      <c r="PO5">
        <v>46.88</v>
      </c>
      <c r="PP5">
        <v>61.88</v>
      </c>
      <c r="PQ5">
        <v>56.88</v>
      </c>
      <c r="PR5">
        <v>53.88</v>
      </c>
      <c r="PS5">
        <v>38.880000000000003</v>
      </c>
      <c r="PT5">
        <v>50.88</v>
      </c>
      <c r="PU5">
        <v>62.88</v>
      </c>
      <c r="PV5">
        <v>46.88</v>
      </c>
      <c r="PW5">
        <v>60.88</v>
      </c>
      <c r="PX5">
        <v>56.88</v>
      </c>
      <c r="PY5">
        <v>35.880000000000003</v>
      </c>
      <c r="PZ5">
        <v>48.88</v>
      </c>
      <c r="QA5">
        <v>54.88</v>
      </c>
      <c r="QB5">
        <v>67.88</v>
      </c>
      <c r="QC5">
        <v>33.880000000000003</v>
      </c>
      <c r="QD5">
        <v>54.88</v>
      </c>
      <c r="QE5">
        <v>41.88</v>
      </c>
      <c r="QF5">
        <v>38.880000000000003</v>
      </c>
      <c r="QG5">
        <v>68.88</v>
      </c>
      <c r="QH5">
        <v>46.88</v>
      </c>
      <c r="QI5">
        <v>54.88</v>
      </c>
      <c r="QJ5">
        <v>47.88</v>
      </c>
      <c r="QK5">
        <v>61.88</v>
      </c>
      <c r="QL5">
        <v>59.88</v>
      </c>
      <c r="QM5">
        <v>55.88</v>
      </c>
      <c r="QN5">
        <v>35.880000000000003</v>
      </c>
      <c r="QO5">
        <v>45.88</v>
      </c>
      <c r="QP5">
        <v>42.88</v>
      </c>
      <c r="QQ5">
        <v>52.88</v>
      </c>
      <c r="QR5">
        <v>45.88</v>
      </c>
      <c r="QS5">
        <v>47.88</v>
      </c>
      <c r="QT5">
        <v>47.88</v>
      </c>
      <c r="QU5">
        <v>35.880000000000003</v>
      </c>
      <c r="QV5">
        <v>59.88</v>
      </c>
      <c r="QW5">
        <v>63.88</v>
      </c>
      <c r="QX5">
        <v>44.88</v>
      </c>
      <c r="QY5">
        <v>48.88</v>
      </c>
      <c r="QZ5">
        <v>49.88</v>
      </c>
      <c r="RA5">
        <v>72.88</v>
      </c>
      <c r="RB5">
        <v>65.88</v>
      </c>
      <c r="RC5">
        <v>46.88</v>
      </c>
      <c r="RD5">
        <v>55.88</v>
      </c>
      <c r="RE5">
        <v>51.88</v>
      </c>
      <c r="RF5">
        <v>52.88</v>
      </c>
      <c r="RG5">
        <v>71.88</v>
      </c>
      <c r="RH5">
        <v>59.88</v>
      </c>
      <c r="RI5">
        <v>52.88</v>
      </c>
      <c r="RJ5">
        <v>58.88</v>
      </c>
      <c r="RK5">
        <v>65.88</v>
      </c>
      <c r="RL5">
        <v>61.88</v>
      </c>
      <c r="RM5">
        <v>32.880000000000003</v>
      </c>
      <c r="RN5">
        <v>78.88</v>
      </c>
      <c r="RO5">
        <v>50.88</v>
      </c>
      <c r="RP5">
        <v>56.88</v>
      </c>
      <c r="RQ5">
        <v>64.88</v>
      </c>
      <c r="RR5">
        <v>66.88</v>
      </c>
      <c r="RS5">
        <v>72.88</v>
      </c>
      <c r="RT5">
        <v>60.88</v>
      </c>
      <c r="RU5">
        <v>65.88</v>
      </c>
      <c r="RV5">
        <v>55.88</v>
      </c>
      <c r="RW5">
        <v>56.88</v>
      </c>
      <c r="RX5">
        <v>33.880000000000003</v>
      </c>
      <c r="RY5">
        <v>56.88</v>
      </c>
      <c r="RZ5">
        <v>61.88</v>
      </c>
      <c r="SA5">
        <v>77.88</v>
      </c>
      <c r="SB5">
        <v>89.88</v>
      </c>
      <c r="SC5">
        <v>70.88</v>
      </c>
      <c r="SD5">
        <v>70.88</v>
      </c>
      <c r="SE5">
        <v>67.88</v>
      </c>
      <c r="SF5">
        <v>82.88</v>
      </c>
      <c r="SG5">
        <v>85.88</v>
      </c>
      <c r="SH5">
        <v>92.88</v>
      </c>
      <c r="SI5">
        <v>51.88</v>
      </c>
      <c r="SJ5">
        <v>98.88</v>
      </c>
      <c r="SK5">
        <v>81.88</v>
      </c>
      <c r="SL5">
        <v>87.88</v>
      </c>
      <c r="SM5">
        <v>81.88</v>
      </c>
      <c r="SN5">
        <v>88.88</v>
      </c>
      <c r="SO5">
        <v>91.88</v>
      </c>
      <c r="SP5">
        <v>101.88</v>
      </c>
      <c r="SQ5">
        <v>95.88</v>
      </c>
      <c r="SR5">
        <v>99.88</v>
      </c>
      <c r="SS5">
        <v>77.88</v>
      </c>
      <c r="ST5">
        <v>105.88</v>
      </c>
      <c r="SU5">
        <v>93.88</v>
      </c>
      <c r="SV5">
        <v>75.88</v>
      </c>
      <c r="SW5">
        <v>101.88</v>
      </c>
      <c r="SX5">
        <v>94.88</v>
      </c>
      <c r="SY5">
        <v>98.88</v>
      </c>
      <c r="SZ5">
        <v>69.88</v>
      </c>
      <c r="TA5">
        <v>136.88</v>
      </c>
      <c r="TB5">
        <v>98.88</v>
      </c>
      <c r="TC5">
        <v>85.88</v>
      </c>
      <c r="TD5">
        <v>85.88</v>
      </c>
      <c r="TE5">
        <v>108.88</v>
      </c>
      <c r="TF5">
        <v>83.88</v>
      </c>
      <c r="TG5">
        <v>79.88</v>
      </c>
      <c r="TH5">
        <v>96.88</v>
      </c>
      <c r="TI5">
        <v>113.88</v>
      </c>
      <c r="TJ5">
        <v>90.88</v>
      </c>
      <c r="TK5">
        <v>91.88</v>
      </c>
      <c r="TL5">
        <v>106.88</v>
      </c>
      <c r="TM5">
        <v>83.88</v>
      </c>
      <c r="TN5">
        <v>85.88</v>
      </c>
      <c r="TO5">
        <v>91.88</v>
      </c>
      <c r="TP5">
        <v>122.88</v>
      </c>
      <c r="TQ5">
        <v>103.88</v>
      </c>
      <c r="TR5">
        <v>85.88</v>
      </c>
      <c r="TS5">
        <v>127.88</v>
      </c>
      <c r="TT5">
        <v>108.88</v>
      </c>
      <c r="TU5">
        <v>112.88</v>
      </c>
      <c r="TV5">
        <v>119.88</v>
      </c>
      <c r="TW5">
        <v>129.88</v>
      </c>
      <c r="TX5">
        <v>110.88</v>
      </c>
      <c r="TY5">
        <v>120.88</v>
      </c>
      <c r="TZ5">
        <v>146.88</v>
      </c>
      <c r="UA5">
        <v>147.88</v>
      </c>
      <c r="UB5">
        <v>153.88</v>
      </c>
      <c r="UC5">
        <v>173.88</v>
      </c>
      <c r="UD5">
        <v>189.88</v>
      </c>
      <c r="UE5">
        <v>197.88</v>
      </c>
      <c r="UF5">
        <v>212.88</v>
      </c>
      <c r="UG5">
        <v>243.88</v>
      </c>
      <c r="UH5">
        <v>262.88</v>
      </c>
      <c r="UI5">
        <v>300.88</v>
      </c>
      <c r="UJ5">
        <v>313.88</v>
      </c>
      <c r="UK5">
        <v>317.88</v>
      </c>
      <c r="UL5">
        <v>332.88</v>
      </c>
      <c r="UM5">
        <v>305.88</v>
      </c>
      <c r="UN5">
        <v>299.88</v>
      </c>
      <c r="UO5">
        <v>301.88</v>
      </c>
      <c r="UP5">
        <v>287.88</v>
      </c>
      <c r="UQ5">
        <v>295.88</v>
      </c>
      <c r="UR5">
        <v>275.88</v>
      </c>
      <c r="US5">
        <v>288.88</v>
      </c>
      <c r="UT5">
        <v>282.88</v>
      </c>
      <c r="UU5">
        <v>268.88</v>
      </c>
      <c r="UV5">
        <v>255.88</v>
      </c>
      <c r="UW5">
        <v>305.88</v>
      </c>
      <c r="UX5">
        <v>245.88</v>
      </c>
      <c r="UY5">
        <v>232.88</v>
      </c>
      <c r="UZ5">
        <v>213.88</v>
      </c>
      <c r="VA5">
        <v>249.88</v>
      </c>
      <c r="VB5">
        <v>233.88</v>
      </c>
      <c r="VC5">
        <v>252.88</v>
      </c>
      <c r="VD5">
        <v>276.88</v>
      </c>
      <c r="VE5">
        <v>265.88</v>
      </c>
      <c r="VF5">
        <v>277.88</v>
      </c>
      <c r="VG5">
        <v>288.88</v>
      </c>
      <c r="VH5">
        <v>337.88</v>
      </c>
      <c r="VI5">
        <v>336.88</v>
      </c>
      <c r="VJ5">
        <v>334.88</v>
      </c>
      <c r="VK5">
        <v>407.88</v>
      </c>
      <c r="VL5">
        <v>431.88</v>
      </c>
      <c r="VM5">
        <v>494.88</v>
      </c>
      <c r="VN5">
        <v>522.88</v>
      </c>
      <c r="VO5">
        <v>570.88</v>
      </c>
      <c r="VP5">
        <v>597.88</v>
      </c>
      <c r="VQ5">
        <v>704.88</v>
      </c>
      <c r="VR5">
        <v>717.88</v>
      </c>
      <c r="VS5">
        <v>748.88</v>
      </c>
      <c r="VT5">
        <v>795.88</v>
      </c>
      <c r="VU5">
        <v>817.88</v>
      </c>
      <c r="VV5">
        <v>866.88</v>
      </c>
      <c r="VW5">
        <v>916.88</v>
      </c>
      <c r="VX5">
        <v>969.88</v>
      </c>
      <c r="VY5">
        <v>1075.8800000000001</v>
      </c>
      <c r="VZ5">
        <v>1192.8800000000001</v>
      </c>
      <c r="WA5">
        <v>1293.8800000000001</v>
      </c>
      <c r="WB5">
        <v>1480.88</v>
      </c>
      <c r="WC5">
        <v>1688.88</v>
      </c>
      <c r="WD5">
        <v>1827.88</v>
      </c>
      <c r="WE5">
        <v>1931.88</v>
      </c>
      <c r="WF5">
        <v>1973.88</v>
      </c>
      <c r="WG5">
        <v>1914.88</v>
      </c>
      <c r="WH5">
        <v>1884.88</v>
      </c>
      <c r="WI5">
        <v>1807.88</v>
      </c>
      <c r="WJ5">
        <v>1745.88</v>
      </c>
      <c r="WK5">
        <v>1647.88</v>
      </c>
      <c r="WL5">
        <v>1639.88</v>
      </c>
      <c r="WM5">
        <v>1581.88</v>
      </c>
      <c r="WN5">
        <v>1544.88</v>
      </c>
      <c r="WO5">
        <v>1593.88</v>
      </c>
      <c r="WP5">
        <v>1693.88</v>
      </c>
      <c r="WQ5">
        <v>1855.88</v>
      </c>
      <c r="WR5">
        <v>2051.88</v>
      </c>
      <c r="WS5">
        <v>2258.88</v>
      </c>
      <c r="WT5">
        <v>2402.88</v>
      </c>
      <c r="WU5">
        <v>2449.88</v>
      </c>
      <c r="WV5">
        <v>2273.88</v>
      </c>
      <c r="WW5">
        <v>2026.88</v>
      </c>
      <c r="WX5">
        <v>1768.88</v>
      </c>
      <c r="WY5">
        <v>1574.88</v>
      </c>
      <c r="WZ5">
        <v>1389.88</v>
      </c>
      <c r="XA5">
        <v>1253.8800000000001</v>
      </c>
      <c r="XB5">
        <v>1152.8800000000001</v>
      </c>
      <c r="XC5">
        <v>1100.8800000000001</v>
      </c>
      <c r="XD5">
        <v>1075.8800000000001</v>
      </c>
      <c r="XE5">
        <v>1119.8800000000001</v>
      </c>
      <c r="XF5">
        <v>1106.8800000000001</v>
      </c>
      <c r="XG5">
        <v>1133.8800000000001</v>
      </c>
      <c r="XH5">
        <v>1123.8800000000001</v>
      </c>
      <c r="XI5">
        <v>1064.8800000000001</v>
      </c>
      <c r="XJ5">
        <v>990.88</v>
      </c>
      <c r="XK5">
        <v>858.88</v>
      </c>
      <c r="XL5">
        <v>748.88</v>
      </c>
      <c r="XM5">
        <v>661.88</v>
      </c>
      <c r="XN5">
        <v>560.88</v>
      </c>
      <c r="XO5">
        <v>486.88</v>
      </c>
      <c r="XP5">
        <v>440.88</v>
      </c>
      <c r="XQ5">
        <v>419.88</v>
      </c>
      <c r="XR5">
        <v>362.88</v>
      </c>
      <c r="XS5">
        <v>326.88</v>
      </c>
      <c r="XT5">
        <v>315.88</v>
      </c>
      <c r="XU5">
        <v>283.88</v>
      </c>
      <c r="XV5">
        <v>254.88</v>
      </c>
      <c r="XW5">
        <v>249.88</v>
      </c>
      <c r="XX5">
        <v>227.88</v>
      </c>
      <c r="XY5">
        <v>227.88</v>
      </c>
      <c r="XZ5">
        <v>233.88</v>
      </c>
      <c r="YA5">
        <v>189.88</v>
      </c>
      <c r="YB5">
        <v>184.88</v>
      </c>
      <c r="YC5">
        <v>167.88</v>
      </c>
      <c r="YD5">
        <v>150.88</v>
      </c>
      <c r="YE5">
        <v>131.88</v>
      </c>
      <c r="YF5">
        <v>146.88</v>
      </c>
      <c r="YG5">
        <v>154.88</v>
      </c>
      <c r="YH5">
        <v>142.88</v>
      </c>
      <c r="YI5">
        <v>121.88</v>
      </c>
      <c r="YJ5">
        <v>133.88</v>
      </c>
      <c r="YK5">
        <v>142.88</v>
      </c>
      <c r="YL5">
        <v>137.88</v>
      </c>
      <c r="YM5">
        <v>126.88</v>
      </c>
      <c r="YN5">
        <v>89.88</v>
      </c>
      <c r="YO5">
        <v>118.88</v>
      </c>
      <c r="YP5">
        <v>77.88</v>
      </c>
      <c r="YQ5">
        <v>89.88</v>
      </c>
      <c r="YR5">
        <v>98.88</v>
      </c>
      <c r="YS5">
        <v>106.88</v>
      </c>
      <c r="YT5">
        <v>125.88</v>
      </c>
      <c r="YU5">
        <v>98.88</v>
      </c>
      <c r="YV5">
        <v>111.88</v>
      </c>
      <c r="YW5">
        <v>102.88</v>
      </c>
      <c r="YX5">
        <v>84.88</v>
      </c>
      <c r="YY5">
        <v>79.88</v>
      </c>
      <c r="YZ5">
        <v>89.88</v>
      </c>
      <c r="ZA5">
        <v>97.88</v>
      </c>
      <c r="ZB5">
        <v>123.88</v>
      </c>
      <c r="ZC5">
        <v>97.88</v>
      </c>
      <c r="ZD5">
        <v>104.88</v>
      </c>
      <c r="ZE5">
        <v>86.88</v>
      </c>
      <c r="ZF5">
        <v>92.88</v>
      </c>
      <c r="ZG5">
        <v>99.88</v>
      </c>
      <c r="ZH5">
        <v>61.88</v>
      </c>
      <c r="ZI5">
        <v>68.88</v>
      </c>
      <c r="ZJ5">
        <v>80.88</v>
      </c>
      <c r="ZK5">
        <v>110.88</v>
      </c>
      <c r="ZL5">
        <v>87.88</v>
      </c>
      <c r="ZM5">
        <v>86.88</v>
      </c>
      <c r="ZN5">
        <v>87.88</v>
      </c>
      <c r="ZO5">
        <v>75.88</v>
      </c>
      <c r="ZP5">
        <v>74.88</v>
      </c>
      <c r="ZQ5">
        <v>104.88</v>
      </c>
      <c r="ZR5">
        <v>119.88</v>
      </c>
      <c r="ZS5">
        <v>80.88</v>
      </c>
      <c r="ZT5">
        <v>85.88</v>
      </c>
      <c r="ZU5">
        <v>74.88</v>
      </c>
      <c r="ZV5">
        <v>83.88</v>
      </c>
      <c r="ZW5">
        <v>79.88</v>
      </c>
      <c r="ZX5">
        <v>78.88</v>
      </c>
      <c r="ZY5">
        <v>74.88</v>
      </c>
      <c r="ZZ5">
        <v>80.88</v>
      </c>
      <c r="AAA5">
        <v>91.88</v>
      </c>
      <c r="AAB5">
        <v>110.88</v>
      </c>
      <c r="AAC5">
        <v>82.88</v>
      </c>
      <c r="AAD5">
        <v>93.88</v>
      </c>
      <c r="AAE5">
        <v>74.88</v>
      </c>
      <c r="AAF5">
        <v>85.88</v>
      </c>
      <c r="AAG5">
        <v>106.88</v>
      </c>
      <c r="AAH5">
        <v>91.88</v>
      </c>
      <c r="AAI5">
        <v>91.88</v>
      </c>
      <c r="AAJ5">
        <v>104.88</v>
      </c>
      <c r="AAK5">
        <v>90.88</v>
      </c>
      <c r="AAL5">
        <v>113.88</v>
      </c>
      <c r="AAM5">
        <v>72.88</v>
      </c>
      <c r="AAN5">
        <v>82.88</v>
      </c>
      <c r="AAO5">
        <v>73.88</v>
      </c>
      <c r="AAP5">
        <v>77.88</v>
      </c>
      <c r="AAQ5">
        <v>93.88</v>
      </c>
      <c r="AAR5">
        <v>140.88</v>
      </c>
      <c r="AAS5">
        <v>96.88</v>
      </c>
      <c r="AAT5">
        <v>74.88</v>
      </c>
      <c r="AAU5">
        <v>89.88</v>
      </c>
      <c r="AAV5">
        <v>97.88</v>
      </c>
      <c r="AAW5">
        <v>77.88</v>
      </c>
      <c r="AAX5">
        <v>76.88</v>
      </c>
      <c r="AAY5">
        <v>55.88</v>
      </c>
      <c r="AAZ5">
        <v>96.88</v>
      </c>
      <c r="ABA5">
        <v>72.88</v>
      </c>
      <c r="ABB5">
        <v>83.88</v>
      </c>
      <c r="ABC5">
        <v>78.88</v>
      </c>
      <c r="ABD5">
        <v>66.88</v>
      </c>
      <c r="ABE5">
        <v>97.88</v>
      </c>
      <c r="ABF5">
        <v>83.88</v>
      </c>
      <c r="ABG5">
        <v>70.88</v>
      </c>
      <c r="ABH5">
        <v>72.88</v>
      </c>
      <c r="ABI5">
        <v>88.88</v>
      </c>
      <c r="ABJ5">
        <v>58.88</v>
      </c>
      <c r="ABK5">
        <v>77.88</v>
      </c>
      <c r="ABL5">
        <v>64.88</v>
      </c>
      <c r="ABM5">
        <v>48.88</v>
      </c>
      <c r="ABN5">
        <v>75.88</v>
      </c>
      <c r="ABO5">
        <v>62.88</v>
      </c>
      <c r="ABP5">
        <v>74.88</v>
      </c>
      <c r="ABQ5">
        <v>69.88</v>
      </c>
      <c r="ABR5">
        <v>56.88</v>
      </c>
      <c r="ABS5">
        <v>75.88</v>
      </c>
      <c r="ABT5">
        <v>72.88</v>
      </c>
      <c r="ABU5">
        <v>57.88</v>
      </c>
      <c r="ABV5">
        <v>67.88</v>
      </c>
      <c r="ABW5">
        <v>80.88</v>
      </c>
      <c r="ABX5">
        <v>58.88</v>
      </c>
      <c r="ABY5">
        <v>52.88</v>
      </c>
      <c r="ABZ5">
        <v>58.88</v>
      </c>
      <c r="ACA5">
        <v>69.88</v>
      </c>
      <c r="ACB5">
        <v>56.88</v>
      </c>
      <c r="ACC5">
        <v>50.88</v>
      </c>
      <c r="ACD5">
        <v>75.88</v>
      </c>
      <c r="ACE5">
        <v>62.88</v>
      </c>
      <c r="ACF5">
        <v>107.88</v>
      </c>
      <c r="ACG5">
        <v>52.88</v>
      </c>
      <c r="ACH5">
        <v>70.88</v>
      </c>
      <c r="ACI5">
        <v>78.88</v>
      </c>
      <c r="ACJ5">
        <v>64.88</v>
      </c>
      <c r="ACK5">
        <v>53.88</v>
      </c>
      <c r="ACL5">
        <v>50.88</v>
      </c>
      <c r="ACM5">
        <v>69.88</v>
      </c>
      <c r="ACN5">
        <v>53.88</v>
      </c>
      <c r="ACO5">
        <v>52.88</v>
      </c>
      <c r="ACP5">
        <v>68.88</v>
      </c>
      <c r="ACQ5">
        <v>34.880000000000003</v>
      </c>
      <c r="ACR5">
        <v>57.88</v>
      </c>
      <c r="ACS5">
        <v>58.88</v>
      </c>
      <c r="ACT5">
        <v>54.88</v>
      </c>
      <c r="ACU5">
        <v>28.88</v>
      </c>
      <c r="ACV5">
        <v>60.88</v>
      </c>
      <c r="ACW5">
        <v>55.88</v>
      </c>
      <c r="ACX5">
        <v>69.88</v>
      </c>
      <c r="ACY5">
        <v>43.88</v>
      </c>
      <c r="ACZ5">
        <v>66.88</v>
      </c>
      <c r="ADA5">
        <v>36.880000000000003</v>
      </c>
      <c r="ADB5">
        <v>51.88</v>
      </c>
      <c r="ADC5">
        <v>59.88</v>
      </c>
      <c r="ADD5">
        <v>35.880000000000003</v>
      </c>
      <c r="ADE5">
        <v>51.88</v>
      </c>
      <c r="ADF5">
        <v>45.88</v>
      </c>
      <c r="ADG5">
        <v>77.88</v>
      </c>
      <c r="ADH5">
        <v>38.880000000000003</v>
      </c>
      <c r="ADI5">
        <v>46.88</v>
      </c>
      <c r="ADJ5">
        <v>53.88</v>
      </c>
      <c r="ADK5">
        <v>34.880000000000003</v>
      </c>
      <c r="ADL5">
        <v>29.88</v>
      </c>
      <c r="ADM5">
        <v>52.88</v>
      </c>
      <c r="ADN5">
        <v>38.880000000000003</v>
      </c>
      <c r="ADO5">
        <v>62.88</v>
      </c>
      <c r="ADP5">
        <v>63.88</v>
      </c>
      <c r="ADQ5">
        <v>42.88</v>
      </c>
      <c r="ADR5">
        <v>27.88</v>
      </c>
      <c r="ADS5">
        <v>36.880000000000003</v>
      </c>
      <c r="ADT5">
        <v>37.880000000000003</v>
      </c>
      <c r="ADU5">
        <v>21.88</v>
      </c>
      <c r="ADV5">
        <v>25.88</v>
      </c>
      <c r="ADW5">
        <v>61.88</v>
      </c>
      <c r="ADX5">
        <v>49.88</v>
      </c>
      <c r="ADY5">
        <v>57.88</v>
      </c>
      <c r="ADZ5">
        <v>31.88</v>
      </c>
      <c r="AEA5">
        <v>34.880000000000003</v>
      </c>
      <c r="AEB5">
        <v>54.88</v>
      </c>
      <c r="AEC5">
        <v>25.88</v>
      </c>
      <c r="AED5">
        <v>39.880000000000003</v>
      </c>
      <c r="AEE5">
        <v>48.88</v>
      </c>
      <c r="AEF5">
        <v>24.88</v>
      </c>
      <c r="AEG5">
        <v>25.88</v>
      </c>
      <c r="AEH5">
        <v>36.880000000000003</v>
      </c>
      <c r="AEI5">
        <v>52.88</v>
      </c>
      <c r="AEJ5">
        <v>29.88</v>
      </c>
      <c r="AEK5">
        <v>37.880000000000003</v>
      </c>
      <c r="AEL5">
        <v>61.88</v>
      </c>
      <c r="AEM5">
        <v>42.88</v>
      </c>
      <c r="AEN5">
        <v>51.88</v>
      </c>
      <c r="AEO5">
        <v>34.880000000000003</v>
      </c>
      <c r="AEP5">
        <v>34.880000000000003</v>
      </c>
      <c r="AEQ5">
        <v>16.88</v>
      </c>
      <c r="AER5">
        <v>41.88</v>
      </c>
      <c r="AES5">
        <v>44.88</v>
      </c>
      <c r="AET5">
        <v>40.880000000000003</v>
      </c>
      <c r="AEU5">
        <v>21.88</v>
      </c>
      <c r="AEV5">
        <v>51.88</v>
      </c>
      <c r="AEW5">
        <v>48.88</v>
      </c>
      <c r="AEX5">
        <v>40.880000000000003</v>
      </c>
      <c r="AEY5">
        <v>16.88</v>
      </c>
      <c r="AEZ5">
        <v>30.88</v>
      </c>
      <c r="AFA5">
        <v>27.88</v>
      </c>
      <c r="AFB5">
        <v>28.88</v>
      </c>
      <c r="AFC5">
        <v>27.88</v>
      </c>
      <c r="AFD5">
        <v>22.88</v>
      </c>
      <c r="AFE5">
        <v>34.880000000000003</v>
      </c>
      <c r="AFF5">
        <v>29.88</v>
      </c>
      <c r="AFG5">
        <v>21.88</v>
      </c>
      <c r="AFH5">
        <v>35.880000000000003</v>
      </c>
      <c r="AFI5">
        <v>26.88</v>
      </c>
      <c r="AFJ5">
        <v>18.88</v>
      </c>
      <c r="AFK5">
        <v>7.88</v>
      </c>
      <c r="AFL5">
        <v>4.88</v>
      </c>
      <c r="AFM5">
        <v>48.88</v>
      </c>
      <c r="AFN5">
        <v>28.88</v>
      </c>
      <c r="AFO5">
        <v>11.88</v>
      </c>
      <c r="AFP5">
        <v>10.88</v>
      </c>
      <c r="AFQ5">
        <v>21.88</v>
      </c>
      <c r="AFR5">
        <v>36.880000000000003</v>
      </c>
      <c r="AFS5">
        <v>22.88</v>
      </c>
      <c r="AFT5">
        <v>22.88</v>
      </c>
      <c r="AFU5">
        <v>15.88</v>
      </c>
      <c r="AFV5">
        <v>61.88</v>
      </c>
      <c r="AFW5">
        <v>34.880000000000003</v>
      </c>
      <c r="AFX5">
        <v>14.88</v>
      </c>
      <c r="AFY5">
        <v>25.88</v>
      </c>
      <c r="AFZ5">
        <v>10.88</v>
      </c>
      <c r="AGA5">
        <v>40.880000000000003</v>
      </c>
      <c r="AGB5">
        <v>34.880000000000003</v>
      </c>
      <c r="AGC5">
        <v>58.88</v>
      </c>
      <c r="AGD5">
        <v>13.88</v>
      </c>
      <c r="AGE5">
        <v>60.88</v>
      </c>
      <c r="AGF5">
        <v>21.88</v>
      </c>
      <c r="AGG5">
        <v>3.88</v>
      </c>
      <c r="AGH5">
        <v>36.880000000000003</v>
      </c>
      <c r="AGI5">
        <v>47.88</v>
      </c>
      <c r="AGJ5">
        <v>22.88</v>
      </c>
      <c r="AGK5">
        <v>33.880000000000003</v>
      </c>
      <c r="AGL5">
        <v>37.880000000000003</v>
      </c>
      <c r="AGM5">
        <v>30.88</v>
      </c>
      <c r="AGN5">
        <v>28.88</v>
      </c>
      <c r="AGO5">
        <v>23.88</v>
      </c>
      <c r="AGP5">
        <v>36.880000000000003</v>
      </c>
      <c r="AGQ5">
        <v>16.88</v>
      </c>
      <c r="AGR5">
        <v>19.88</v>
      </c>
      <c r="AGS5">
        <v>39.880000000000003</v>
      </c>
      <c r="AGT5">
        <v>32.880000000000003</v>
      </c>
      <c r="AGU5">
        <v>7.88</v>
      </c>
      <c r="AGV5">
        <v>15.88</v>
      </c>
      <c r="AGW5">
        <v>26.88</v>
      </c>
      <c r="AGX5">
        <v>15.88</v>
      </c>
      <c r="AGY5">
        <v>37.880000000000003</v>
      </c>
      <c r="AGZ5">
        <v>35.880000000000003</v>
      </c>
      <c r="AHA5">
        <v>40.880000000000003</v>
      </c>
      <c r="AHB5">
        <v>22.88</v>
      </c>
      <c r="AHC5">
        <v>26.88</v>
      </c>
      <c r="AHD5">
        <v>91.88</v>
      </c>
      <c r="AHE5">
        <v>21.88</v>
      </c>
      <c r="AHF5">
        <v>20.88</v>
      </c>
      <c r="AHG5">
        <v>7.88</v>
      </c>
      <c r="AHH5">
        <v>152.88</v>
      </c>
      <c r="AHI5">
        <v>17.88</v>
      </c>
      <c r="AHJ5">
        <v>49.88</v>
      </c>
      <c r="AHK5">
        <v>32.880000000000003</v>
      </c>
      <c r="AHL5">
        <v>11.88</v>
      </c>
      <c r="AHM5">
        <v>42.88</v>
      </c>
      <c r="AHN5">
        <v>9.8800000000000008</v>
      </c>
      <c r="AHO5">
        <v>24.88</v>
      </c>
      <c r="AHP5">
        <v>32.880000000000003</v>
      </c>
      <c r="AHQ5">
        <v>20.88</v>
      </c>
      <c r="AHR5">
        <v>28.88</v>
      </c>
      <c r="AHS5">
        <v>34.880000000000003</v>
      </c>
      <c r="AHT5">
        <v>32.880000000000003</v>
      </c>
      <c r="AHU5">
        <v>41.88</v>
      </c>
      <c r="AHV5">
        <v>20.88</v>
      </c>
      <c r="AHW5">
        <v>24.88</v>
      </c>
      <c r="AHX5">
        <v>24.88</v>
      </c>
      <c r="AHY5">
        <v>6.88</v>
      </c>
      <c r="AHZ5">
        <v>38.880000000000003</v>
      </c>
      <c r="AIA5">
        <v>30.88</v>
      </c>
      <c r="AIB5">
        <v>13.88</v>
      </c>
      <c r="AIC5">
        <v>18.88</v>
      </c>
      <c r="AID5">
        <v>21.88</v>
      </c>
      <c r="AIE5">
        <v>27.88</v>
      </c>
      <c r="AIF5">
        <v>25.88</v>
      </c>
      <c r="AIG5">
        <v>19.88</v>
      </c>
      <c r="AIH5">
        <v>15.88</v>
      </c>
      <c r="AII5">
        <v>18.88</v>
      </c>
      <c r="AIJ5">
        <v>25.88</v>
      </c>
      <c r="AIK5">
        <v>27.88</v>
      </c>
      <c r="AIL5">
        <v>6.88</v>
      </c>
      <c r="AIM5">
        <v>14.88</v>
      </c>
      <c r="AIN5">
        <v>10.88</v>
      </c>
      <c r="AIO5">
        <v>35.880000000000003</v>
      </c>
      <c r="AIP5">
        <v>10.88</v>
      </c>
      <c r="AIQ5">
        <v>20.88</v>
      </c>
      <c r="AIR5">
        <v>12.88</v>
      </c>
      <c r="AIS5">
        <v>23.88</v>
      </c>
      <c r="AIT5">
        <v>56.88</v>
      </c>
      <c r="AIU5">
        <v>28.88</v>
      </c>
      <c r="AIV5">
        <v>19.88</v>
      </c>
      <c r="AIW5">
        <v>18.88</v>
      </c>
      <c r="AIX5">
        <v>31.88</v>
      </c>
      <c r="AIY5">
        <v>45.88</v>
      </c>
      <c r="AIZ5">
        <v>30.88</v>
      </c>
      <c r="AJA5">
        <v>34.880000000000003</v>
      </c>
      <c r="AJB5">
        <v>31.88</v>
      </c>
      <c r="AJC5">
        <v>28.88</v>
      </c>
      <c r="AJD5">
        <v>28.88</v>
      </c>
      <c r="AJE5">
        <v>35.880000000000003</v>
      </c>
      <c r="AJF5">
        <v>45.88</v>
      </c>
      <c r="AJG5">
        <v>36.880000000000003</v>
      </c>
      <c r="AJH5">
        <v>22.88</v>
      </c>
      <c r="AJI5">
        <v>37.880000000000003</v>
      </c>
      <c r="AJJ5">
        <v>58.88</v>
      </c>
      <c r="AJK5">
        <v>19.88</v>
      </c>
      <c r="AJL5">
        <v>26.88</v>
      </c>
      <c r="AJM5">
        <v>32.880000000000003</v>
      </c>
      <c r="AJN5">
        <v>51.88</v>
      </c>
      <c r="AJO5">
        <v>15.88</v>
      </c>
      <c r="AJP5">
        <v>12.88</v>
      </c>
      <c r="AJQ5">
        <v>32.880000000000003</v>
      </c>
      <c r="AJR5">
        <v>18.88</v>
      </c>
      <c r="AJS5">
        <v>30.88</v>
      </c>
      <c r="AJT5">
        <v>20.88</v>
      </c>
      <c r="AJU5">
        <v>47.88</v>
      </c>
      <c r="AJV5">
        <v>31.88</v>
      </c>
      <c r="AJW5">
        <v>21.88</v>
      </c>
      <c r="AJX5">
        <v>24.88</v>
      </c>
      <c r="AJY5">
        <v>22.88</v>
      </c>
      <c r="AJZ5">
        <v>25.88</v>
      </c>
      <c r="AKA5">
        <v>29.88</v>
      </c>
      <c r="AKB5">
        <v>14.88</v>
      </c>
      <c r="AKC5">
        <v>13.88</v>
      </c>
      <c r="AKD5">
        <v>35.880000000000003</v>
      </c>
      <c r="AKE5">
        <v>4.88</v>
      </c>
      <c r="AKF5">
        <v>47.88</v>
      </c>
      <c r="AKG5">
        <v>38.880000000000003</v>
      </c>
      <c r="AKH5">
        <v>20.88</v>
      </c>
      <c r="AKI5">
        <v>22.88</v>
      </c>
      <c r="AKJ5">
        <v>42.88</v>
      </c>
      <c r="AKK5">
        <v>51.88</v>
      </c>
      <c r="AKL5">
        <v>17.88</v>
      </c>
      <c r="AKM5">
        <v>20.88</v>
      </c>
      <c r="AKN5">
        <v>17.88</v>
      </c>
      <c r="AKO5">
        <v>29.88</v>
      </c>
      <c r="AKP5">
        <v>62.88</v>
      </c>
      <c r="AKQ5">
        <v>49.88</v>
      </c>
      <c r="AKR5">
        <v>42.88</v>
      </c>
      <c r="AKS5">
        <v>17.88</v>
      </c>
      <c r="AKT5">
        <v>13.88</v>
      </c>
      <c r="AKU5">
        <v>30.88</v>
      </c>
      <c r="AKV5">
        <v>36.880000000000003</v>
      </c>
      <c r="AKW5">
        <v>23.88</v>
      </c>
      <c r="AKX5">
        <v>21.88</v>
      </c>
      <c r="AKY5">
        <v>32.880000000000003</v>
      </c>
      <c r="AKZ5">
        <v>29.88</v>
      </c>
      <c r="ALA5">
        <v>20.88</v>
      </c>
      <c r="ALB5">
        <v>31.88</v>
      </c>
      <c r="ALC5">
        <v>9.8800000000000008</v>
      </c>
      <c r="ALD5">
        <v>17.88</v>
      </c>
      <c r="ALE5">
        <v>14.88</v>
      </c>
      <c r="ALF5">
        <v>29.88</v>
      </c>
      <c r="ALG5">
        <v>27.88</v>
      </c>
      <c r="ALH5">
        <v>31.88</v>
      </c>
      <c r="ALI5">
        <v>24.88</v>
      </c>
      <c r="ALJ5">
        <v>19.88</v>
      </c>
      <c r="ALK5">
        <v>20.88</v>
      </c>
      <c r="ALL5">
        <v>21.88</v>
      </c>
      <c r="ALM5">
        <v>16.88</v>
      </c>
      <c r="ALN5">
        <v>27.88</v>
      </c>
      <c r="ALO5">
        <v>46.88</v>
      </c>
      <c r="ALP5">
        <v>17.88</v>
      </c>
      <c r="ALQ5">
        <v>43.88</v>
      </c>
      <c r="ALR5">
        <v>31.88</v>
      </c>
      <c r="ALS5">
        <v>3.88</v>
      </c>
      <c r="ALT5">
        <v>44.88</v>
      </c>
      <c r="ALU5">
        <v>19.88</v>
      </c>
      <c r="ALV5">
        <v>25.88</v>
      </c>
      <c r="ALW5">
        <v>28.88</v>
      </c>
      <c r="ALX5">
        <v>28.88</v>
      </c>
      <c r="ALY5">
        <v>60.88</v>
      </c>
      <c r="ALZ5">
        <v>3.88</v>
      </c>
      <c r="AMA5">
        <v>29.88</v>
      </c>
      <c r="AMB5">
        <v>9.8800000000000008</v>
      </c>
      <c r="AMC5">
        <v>18.88</v>
      </c>
      <c r="AMD5">
        <v>14.88</v>
      </c>
      <c r="AME5">
        <v>28.88</v>
      </c>
      <c r="AMF5">
        <v>-1.1200000000000001</v>
      </c>
      <c r="AMG5">
        <v>25.88</v>
      </c>
      <c r="AMH5">
        <v>13.88</v>
      </c>
      <c r="AMI5">
        <v>30.88</v>
      </c>
      <c r="AMJ5">
        <v>36.880000000000003</v>
      </c>
      <c r="AMK5">
        <v>13.88</v>
      </c>
      <c r="AML5">
        <v>-48.12</v>
      </c>
      <c r="AMM5">
        <v>-52.12</v>
      </c>
      <c r="AMN5">
        <v>-58.12</v>
      </c>
      <c r="AMO5">
        <v>-42.12</v>
      </c>
      <c r="AMP5">
        <v>32.880000000000003</v>
      </c>
      <c r="AMQ5">
        <v>22.88</v>
      </c>
      <c r="AMR5">
        <v>34.880000000000003</v>
      </c>
      <c r="AMS5">
        <v>20.88</v>
      </c>
      <c r="AMT5">
        <v>24.88</v>
      </c>
      <c r="AMU5">
        <v>43.88</v>
      </c>
      <c r="AMV5">
        <v>2.88</v>
      </c>
      <c r="AMW5">
        <v>13.88</v>
      </c>
      <c r="AMX5">
        <v>1.88</v>
      </c>
      <c r="AMY5">
        <v>9.8800000000000008</v>
      </c>
      <c r="AMZ5">
        <v>14.88</v>
      </c>
      <c r="ANA5">
        <v>14.88</v>
      </c>
      <c r="ANB5">
        <v>-51.12</v>
      </c>
      <c r="ANC5">
        <v>-41.12</v>
      </c>
      <c r="AND5">
        <v>-51.12</v>
      </c>
      <c r="ANE5">
        <v>-49.12</v>
      </c>
    </row>
    <row r="6" spans="1:1045" x14ac:dyDescent="0.2">
      <c r="A6" t="s">
        <v>3</v>
      </c>
      <c r="B6">
        <v>20.12</v>
      </c>
      <c r="C6">
        <v>28.12</v>
      </c>
      <c r="D6">
        <v>55.12</v>
      </c>
      <c r="E6">
        <v>117.12</v>
      </c>
      <c r="F6">
        <v>231.12</v>
      </c>
      <c r="G6">
        <v>401.12</v>
      </c>
      <c r="H6">
        <v>648.12</v>
      </c>
      <c r="I6">
        <v>756.12</v>
      </c>
      <c r="J6">
        <v>783.12</v>
      </c>
      <c r="K6">
        <v>748.12</v>
      </c>
      <c r="L6">
        <v>739.12</v>
      </c>
      <c r="M6">
        <v>707.12</v>
      </c>
      <c r="N6">
        <v>682.12</v>
      </c>
      <c r="O6">
        <v>693.12</v>
      </c>
      <c r="P6">
        <v>688.12</v>
      </c>
      <c r="Q6">
        <v>671.12</v>
      </c>
      <c r="R6">
        <v>666.12</v>
      </c>
      <c r="S6">
        <v>639.12</v>
      </c>
      <c r="T6">
        <v>633.12</v>
      </c>
      <c r="U6">
        <v>615.12</v>
      </c>
      <c r="V6">
        <v>607.12</v>
      </c>
      <c r="W6">
        <v>563.12</v>
      </c>
      <c r="X6">
        <v>568.12</v>
      </c>
      <c r="Y6">
        <v>538.12</v>
      </c>
      <c r="Z6">
        <v>499.12</v>
      </c>
      <c r="AA6">
        <v>485.12</v>
      </c>
      <c r="AB6">
        <v>482.12</v>
      </c>
      <c r="AC6">
        <v>440.12</v>
      </c>
      <c r="AD6">
        <v>453.12</v>
      </c>
      <c r="AE6">
        <v>430.12</v>
      </c>
      <c r="AF6">
        <v>420.12</v>
      </c>
      <c r="AG6">
        <v>420.12</v>
      </c>
      <c r="AH6">
        <v>435.12</v>
      </c>
      <c r="AI6">
        <v>416.12</v>
      </c>
      <c r="AJ6">
        <v>413.12</v>
      </c>
      <c r="AK6">
        <v>425.12</v>
      </c>
      <c r="AL6">
        <v>434.12</v>
      </c>
      <c r="AM6">
        <v>465.12</v>
      </c>
      <c r="AN6">
        <v>473.12</v>
      </c>
      <c r="AO6">
        <v>511.12</v>
      </c>
      <c r="AP6">
        <v>546.12</v>
      </c>
      <c r="AQ6">
        <v>575.12</v>
      </c>
      <c r="AR6">
        <v>662.12</v>
      </c>
      <c r="AS6">
        <v>817.12</v>
      </c>
      <c r="AT6">
        <v>1032.1199999999999</v>
      </c>
      <c r="AU6">
        <v>1332.12</v>
      </c>
      <c r="AV6">
        <v>1595.12</v>
      </c>
      <c r="AW6">
        <v>1757.12</v>
      </c>
      <c r="AX6">
        <v>1712.12</v>
      </c>
      <c r="AY6">
        <v>1512.12</v>
      </c>
      <c r="AZ6">
        <v>1207.1199999999999</v>
      </c>
      <c r="BA6">
        <v>986.12</v>
      </c>
      <c r="BB6">
        <v>787.12</v>
      </c>
      <c r="BC6">
        <v>656.12</v>
      </c>
      <c r="BD6">
        <v>561.12</v>
      </c>
      <c r="BE6">
        <v>519.12</v>
      </c>
      <c r="BF6">
        <v>468.12</v>
      </c>
      <c r="BG6">
        <v>445.12</v>
      </c>
      <c r="BH6">
        <v>426.12</v>
      </c>
      <c r="BI6">
        <v>391.12</v>
      </c>
      <c r="BJ6">
        <v>342.12</v>
      </c>
      <c r="BK6">
        <v>330.12</v>
      </c>
      <c r="BL6">
        <v>327.12</v>
      </c>
      <c r="BM6">
        <v>284.12</v>
      </c>
      <c r="BN6">
        <v>290.12</v>
      </c>
      <c r="BO6">
        <v>293.12</v>
      </c>
      <c r="BP6">
        <v>285.12</v>
      </c>
      <c r="BQ6">
        <v>292.12</v>
      </c>
      <c r="BR6">
        <v>286.12</v>
      </c>
      <c r="BS6">
        <v>280.12</v>
      </c>
      <c r="BT6">
        <v>273.12</v>
      </c>
      <c r="BU6">
        <v>259.12</v>
      </c>
      <c r="BV6">
        <v>259.12</v>
      </c>
      <c r="BW6">
        <v>270.12</v>
      </c>
      <c r="BX6">
        <v>265.12</v>
      </c>
      <c r="BY6">
        <v>268.12</v>
      </c>
      <c r="BZ6">
        <v>252.12</v>
      </c>
      <c r="CA6">
        <v>248.12</v>
      </c>
      <c r="CB6">
        <v>259.12</v>
      </c>
      <c r="CC6">
        <v>240.12</v>
      </c>
      <c r="CD6">
        <v>253.12</v>
      </c>
      <c r="CE6">
        <v>244.12</v>
      </c>
      <c r="CF6">
        <v>252.12</v>
      </c>
      <c r="CG6">
        <v>259.12</v>
      </c>
      <c r="CH6">
        <v>280.12</v>
      </c>
      <c r="CI6">
        <v>300.12</v>
      </c>
      <c r="CJ6">
        <v>274.12</v>
      </c>
      <c r="CK6">
        <v>241.12</v>
      </c>
      <c r="CL6">
        <v>229.12</v>
      </c>
      <c r="CM6">
        <v>250.12</v>
      </c>
      <c r="CN6">
        <v>241.12</v>
      </c>
      <c r="CO6">
        <v>239.12</v>
      </c>
      <c r="CP6">
        <v>263.12</v>
      </c>
      <c r="CQ6">
        <v>241.12</v>
      </c>
      <c r="CR6">
        <v>242.12</v>
      </c>
      <c r="CS6">
        <v>255.12</v>
      </c>
      <c r="CT6">
        <v>218.12</v>
      </c>
      <c r="CU6">
        <v>229.12</v>
      </c>
      <c r="CV6">
        <v>265.12</v>
      </c>
      <c r="CW6">
        <v>234.12</v>
      </c>
      <c r="CX6">
        <v>246.12</v>
      </c>
      <c r="CY6">
        <v>252.12</v>
      </c>
      <c r="CZ6">
        <v>257.12</v>
      </c>
      <c r="DA6">
        <v>277.12</v>
      </c>
      <c r="DB6">
        <v>264.12</v>
      </c>
      <c r="DC6">
        <v>280.12</v>
      </c>
      <c r="DD6">
        <v>260.12</v>
      </c>
      <c r="DE6">
        <v>290.12</v>
      </c>
      <c r="DF6">
        <v>312.12</v>
      </c>
      <c r="DG6">
        <v>305.12</v>
      </c>
      <c r="DH6">
        <v>329.12</v>
      </c>
      <c r="DI6">
        <v>368.12</v>
      </c>
      <c r="DJ6">
        <v>372.12</v>
      </c>
      <c r="DK6">
        <v>405.12</v>
      </c>
      <c r="DL6">
        <v>432.12</v>
      </c>
      <c r="DM6">
        <v>467.12</v>
      </c>
      <c r="DN6">
        <v>474.12</v>
      </c>
      <c r="DO6">
        <v>486.12</v>
      </c>
      <c r="DP6">
        <v>508.12</v>
      </c>
      <c r="DQ6">
        <v>513.12</v>
      </c>
      <c r="DR6">
        <v>559.12</v>
      </c>
      <c r="DS6">
        <v>662.12</v>
      </c>
      <c r="DT6">
        <v>759.12</v>
      </c>
      <c r="DU6">
        <v>933.12</v>
      </c>
      <c r="DV6">
        <v>1259.1199999999999</v>
      </c>
      <c r="DW6">
        <v>1875.12</v>
      </c>
      <c r="DX6">
        <v>3223.12</v>
      </c>
      <c r="DY6">
        <v>5784.12</v>
      </c>
      <c r="DZ6">
        <v>9293.1200000000008</v>
      </c>
      <c r="EA6">
        <v>11285.12</v>
      </c>
      <c r="EB6">
        <v>9595.1200000000008</v>
      </c>
      <c r="EC6">
        <v>5821.12</v>
      </c>
      <c r="ED6">
        <v>2969.12</v>
      </c>
      <c r="EE6">
        <v>1695.12</v>
      </c>
      <c r="EF6">
        <v>1153.1199999999999</v>
      </c>
      <c r="EG6">
        <v>884.12</v>
      </c>
      <c r="EH6">
        <v>716.12</v>
      </c>
      <c r="EI6">
        <v>601.12</v>
      </c>
      <c r="EJ6">
        <v>539.12</v>
      </c>
      <c r="EK6">
        <v>486.12</v>
      </c>
      <c r="EL6">
        <v>447.12</v>
      </c>
      <c r="EM6">
        <v>403.12</v>
      </c>
      <c r="EN6">
        <v>411.12</v>
      </c>
      <c r="EO6">
        <v>384.12</v>
      </c>
      <c r="EP6">
        <v>379.12</v>
      </c>
      <c r="EQ6">
        <v>363.12</v>
      </c>
      <c r="ER6">
        <v>370.12</v>
      </c>
      <c r="ES6">
        <v>382.12</v>
      </c>
      <c r="ET6">
        <v>431.12</v>
      </c>
      <c r="EU6">
        <v>453.12</v>
      </c>
      <c r="EV6">
        <v>487.12</v>
      </c>
      <c r="EW6">
        <v>568.12</v>
      </c>
      <c r="EX6">
        <v>666.12</v>
      </c>
      <c r="EY6">
        <v>772.12</v>
      </c>
      <c r="EZ6">
        <v>947.12</v>
      </c>
      <c r="FA6">
        <v>1098.1199999999999</v>
      </c>
      <c r="FB6">
        <v>1402.12</v>
      </c>
      <c r="FC6">
        <v>1814.12</v>
      </c>
      <c r="FD6">
        <v>2274.12</v>
      </c>
      <c r="FE6">
        <v>2866.12</v>
      </c>
      <c r="FF6">
        <v>3516.12</v>
      </c>
      <c r="FG6">
        <v>4038.12</v>
      </c>
      <c r="FH6">
        <v>4069.12</v>
      </c>
      <c r="FI6">
        <v>3518.12</v>
      </c>
      <c r="FJ6">
        <v>2826.12</v>
      </c>
      <c r="FK6">
        <v>2428.12</v>
      </c>
      <c r="FL6">
        <v>2471.12</v>
      </c>
      <c r="FM6">
        <v>2741.12</v>
      </c>
      <c r="FN6">
        <v>3245.12</v>
      </c>
      <c r="FO6">
        <v>3862.12</v>
      </c>
      <c r="FP6">
        <v>4257.12</v>
      </c>
      <c r="FQ6">
        <v>3975.12</v>
      </c>
      <c r="FR6">
        <v>3213.12</v>
      </c>
      <c r="FS6">
        <v>2460.12</v>
      </c>
      <c r="FT6">
        <v>1970.12</v>
      </c>
      <c r="FU6">
        <v>1694.12</v>
      </c>
      <c r="FV6">
        <v>1478.12</v>
      </c>
      <c r="FW6">
        <v>1259.1199999999999</v>
      </c>
      <c r="FX6">
        <v>1048.1199999999999</v>
      </c>
      <c r="FY6">
        <v>852.12</v>
      </c>
      <c r="FZ6">
        <v>724.12</v>
      </c>
      <c r="GA6">
        <v>675.12</v>
      </c>
      <c r="GB6">
        <v>616.12</v>
      </c>
      <c r="GC6">
        <v>524.12</v>
      </c>
      <c r="GD6">
        <v>469.12</v>
      </c>
      <c r="GE6">
        <v>429.12</v>
      </c>
      <c r="GF6">
        <v>410.12</v>
      </c>
      <c r="GG6">
        <v>368.12</v>
      </c>
      <c r="GH6">
        <v>352.12</v>
      </c>
      <c r="GI6">
        <v>354.12</v>
      </c>
      <c r="GJ6">
        <v>330.12</v>
      </c>
      <c r="GK6">
        <v>352.12</v>
      </c>
      <c r="GL6">
        <v>368.12</v>
      </c>
      <c r="GM6">
        <v>350.12</v>
      </c>
      <c r="GN6">
        <v>377.12</v>
      </c>
      <c r="GO6">
        <v>418.12</v>
      </c>
      <c r="GP6">
        <v>429.12</v>
      </c>
      <c r="GQ6">
        <v>465.12</v>
      </c>
      <c r="GR6">
        <v>492.12</v>
      </c>
      <c r="GS6">
        <v>519.12</v>
      </c>
      <c r="GT6">
        <v>587.12</v>
      </c>
      <c r="GU6">
        <v>643.12</v>
      </c>
      <c r="GV6">
        <v>757.12</v>
      </c>
      <c r="GW6">
        <v>893.12</v>
      </c>
      <c r="GX6">
        <v>1121.1199999999999</v>
      </c>
      <c r="GY6">
        <v>1506.12</v>
      </c>
      <c r="GZ6">
        <v>1815.12</v>
      </c>
      <c r="HA6">
        <v>1941.12</v>
      </c>
      <c r="HB6">
        <v>1712.12</v>
      </c>
      <c r="HC6">
        <v>1337.12</v>
      </c>
      <c r="HD6">
        <v>1088.1199999999999</v>
      </c>
      <c r="HE6">
        <v>888.12</v>
      </c>
      <c r="HF6">
        <v>791.12</v>
      </c>
      <c r="HG6">
        <v>720.12</v>
      </c>
      <c r="HH6">
        <v>687.12</v>
      </c>
      <c r="HI6">
        <v>653.12</v>
      </c>
      <c r="HJ6">
        <v>634.12</v>
      </c>
      <c r="HK6">
        <v>611.12</v>
      </c>
      <c r="HL6">
        <v>593.12</v>
      </c>
      <c r="HM6">
        <v>613.12</v>
      </c>
      <c r="HN6">
        <v>618.12</v>
      </c>
      <c r="HO6">
        <v>629.12</v>
      </c>
      <c r="HP6">
        <v>647.12</v>
      </c>
      <c r="HQ6">
        <v>668.12</v>
      </c>
      <c r="HR6">
        <v>673.12</v>
      </c>
      <c r="HS6">
        <v>691.12</v>
      </c>
      <c r="HT6">
        <v>708.12</v>
      </c>
      <c r="HU6">
        <v>818.12</v>
      </c>
      <c r="HV6">
        <v>873.12</v>
      </c>
      <c r="HW6">
        <v>927.12</v>
      </c>
      <c r="HX6">
        <v>1004.12</v>
      </c>
      <c r="HY6">
        <v>1051.1199999999999</v>
      </c>
      <c r="HZ6">
        <v>1069.1199999999999</v>
      </c>
      <c r="IA6">
        <v>1157.1199999999999</v>
      </c>
      <c r="IB6">
        <v>1259.1199999999999</v>
      </c>
      <c r="IC6">
        <v>1376.12</v>
      </c>
      <c r="ID6">
        <v>1514.12</v>
      </c>
      <c r="IE6">
        <v>1652.12</v>
      </c>
      <c r="IF6">
        <v>1856.12</v>
      </c>
      <c r="IG6">
        <v>2163.12</v>
      </c>
      <c r="IH6">
        <v>2568.12</v>
      </c>
      <c r="II6">
        <v>3136.12</v>
      </c>
      <c r="IJ6">
        <v>3953.12</v>
      </c>
      <c r="IK6">
        <v>4804.12</v>
      </c>
      <c r="IL6">
        <v>5166.12</v>
      </c>
      <c r="IM6">
        <v>4865.12</v>
      </c>
      <c r="IN6">
        <v>3986.12</v>
      </c>
      <c r="IO6">
        <v>3178.12</v>
      </c>
      <c r="IP6">
        <v>2712.12</v>
      </c>
      <c r="IQ6">
        <v>2570.12</v>
      </c>
      <c r="IR6">
        <v>2372.12</v>
      </c>
      <c r="IS6">
        <v>2230.12</v>
      </c>
      <c r="IT6">
        <v>1923.12</v>
      </c>
      <c r="IU6">
        <v>1549.12</v>
      </c>
      <c r="IV6">
        <v>1301.1199999999999</v>
      </c>
      <c r="IW6">
        <v>1104.1199999999999</v>
      </c>
      <c r="IX6">
        <v>959.12</v>
      </c>
      <c r="IY6">
        <v>842.12</v>
      </c>
      <c r="IZ6">
        <v>767.12</v>
      </c>
      <c r="JA6">
        <v>696.12</v>
      </c>
      <c r="JB6">
        <v>596.12</v>
      </c>
      <c r="JC6">
        <v>556.12</v>
      </c>
      <c r="JD6">
        <v>514.12</v>
      </c>
      <c r="JE6">
        <v>463.12</v>
      </c>
      <c r="JF6">
        <v>447.12</v>
      </c>
      <c r="JG6">
        <v>425.12</v>
      </c>
      <c r="JH6">
        <v>389.12</v>
      </c>
      <c r="JI6">
        <v>376.12</v>
      </c>
      <c r="JJ6">
        <v>350.12</v>
      </c>
      <c r="JK6">
        <v>333.12</v>
      </c>
      <c r="JL6">
        <v>297.12</v>
      </c>
      <c r="JM6">
        <v>284.12</v>
      </c>
      <c r="JN6">
        <v>283.12</v>
      </c>
      <c r="JO6">
        <v>246.12</v>
      </c>
      <c r="JP6">
        <v>236.12</v>
      </c>
      <c r="JQ6">
        <v>254.12</v>
      </c>
      <c r="JR6">
        <v>248.12</v>
      </c>
      <c r="JS6">
        <v>220.12</v>
      </c>
      <c r="JT6">
        <v>225.12</v>
      </c>
      <c r="JU6">
        <v>232.12</v>
      </c>
      <c r="JV6">
        <v>241.12</v>
      </c>
      <c r="JW6">
        <v>216.12</v>
      </c>
      <c r="JX6">
        <v>194.12</v>
      </c>
      <c r="JY6">
        <v>190.12</v>
      </c>
      <c r="JZ6">
        <v>185.12</v>
      </c>
      <c r="KA6">
        <v>181.12</v>
      </c>
      <c r="KB6">
        <v>168.12</v>
      </c>
      <c r="KC6">
        <v>173.12</v>
      </c>
      <c r="KD6">
        <v>155.12</v>
      </c>
      <c r="KE6">
        <v>168.12</v>
      </c>
      <c r="KF6">
        <v>161.12</v>
      </c>
      <c r="KG6">
        <v>180.12</v>
      </c>
      <c r="KH6">
        <v>163.12</v>
      </c>
      <c r="KI6">
        <v>169.12</v>
      </c>
      <c r="KJ6">
        <v>161.12</v>
      </c>
      <c r="KK6">
        <v>149.12</v>
      </c>
      <c r="KL6">
        <v>140.12</v>
      </c>
      <c r="KM6">
        <v>127.12</v>
      </c>
      <c r="KN6">
        <v>145.12</v>
      </c>
      <c r="KO6">
        <v>138.12</v>
      </c>
      <c r="KP6">
        <v>128.12</v>
      </c>
      <c r="KQ6">
        <v>119.12</v>
      </c>
      <c r="KR6">
        <v>135.12</v>
      </c>
      <c r="KS6">
        <v>146.12</v>
      </c>
      <c r="KT6">
        <v>111.12</v>
      </c>
      <c r="KU6">
        <v>135.12</v>
      </c>
      <c r="KV6">
        <v>111.12</v>
      </c>
      <c r="KW6">
        <v>106.12</v>
      </c>
      <c r="KX6">
        <v>128.12</v>
      </c>
      <c r="KY6">
        <v>91.12</v>
      </c>
      <c r="KZ6">
        <v>89.12</v>
      </c>
      <c r="LA6">
        <v>79.12</v>
      </c>
      <c r="LB6">
        <v>107.12</v>
      </c>
      <c r="LC6">
        <v>81.12</v>
      </c>
      <c r="LD6">
        <v>85.12</v>
      </c>
      <c r="LE6">
        <v>76.12</v>
      </c>
      <c r="LF6">
        <v>56.12</v>
      </c>
      <c r="LG6">
        <v>61.12</v>
      </c>
      <c r="LH6">
        <v>64.12</v>
      </c>
      <c r="LI6">
        <v>67.12</v>
      </c>
      <c r="LJ6">
        <v>87.12</v>
      </c>
      <c r="LK6">
        <v>83.12</v>
      </c>
      <c r="LL6">
        <v>56.12</v>
      </c>
      <c r="LM6">
        <v>211.12</v>
      </c>
      <c r="LN6">
        <v>45.12</v>
      </c>
      <c r="LO6">
        <v>64.12</v>
      </c>
      <c r="LP6">
        <v>66.12</v>
      </c>
      <c r="LQ6">
        <v>58.12</v>
      </c>
      <c r="LR6">
        <v>50.12</v>
      </c>
      <c r="LS6">
        <v>58.12</v>
      </c>
      <c r="LT6">
        <v>57.12</v>
      </c>
      <c r="LU6">
        <v>48.12</v>
      </c>
      <c r="LV6">
        <v>65.12</v>
      </c>
      <c r="LW6">
        <v>68.12</v>
      </c>
      <c r="LX6">
        <v>78.12</v>
      </c>
      <c r="LY6">
        <v>63.12</v>
      </c>
      <c r="LZ6">
        <v>29.12</v>
      </c>
      <c r="MA6">
        <v>60.12</v>
      </c>
      <c r="MB6">
        <v>62.12</v>
      </c>
      <c r="MC6">
        <v>68.12</v>
      </c>
      <c r="MD6">
        <v>50.12</v>
      </c>
      <c r="ME6">
        <v>48.12</v>
      </c>
      <c r="MF6">
        <v>56.12</v>
      </c>
      <c r="MG6">
        <v>66.12</v>
      </c>
      <c r="MH6">
        <v>57.12</v>
      </c>
      <c r="MI6">
        <v>74.12</v>
      </c>
      <c r="MJ6">
        <v>81.12</v>
      </c>
      <c r="MK6">
        <v>54.12</v>
      </c>
      <c r="ML6">
        <v>61.12</v>
      </c>
      <c r="MM6">
        <v>59.12</v>
      </c>
      <c r="MN6">
        <v>54.12</v>
      </c>
      <c r="MO6">
        <v>65.12</v>
      </c>
      <c r="MP6">
        <v>43.12</v>
      </c>
      <c r="MQ6">
        <v>59.12</v>
      </c>
      <c r="MR6">
        <v>56.12</v>
      </c>
      <c r="MS6">
        <v>60.12</v>
      </c>
      <c r="MT6">
        <v>72.12</v>
      </c>
      <c r="MU6">
        <v>53.12</v>
      </c>
      <c r="MV6">
        <v>54.12</v>
      </c>
      <c r="MW6">
        <v>65.12</v>
      </c>
      <c r="MX6">
        <v>65.12</v>
      </c>
      <c r="MY6">
        <v>57.12</v>
      </c>
      <c r="MZ6">
        <v>52.12</v>
      </c>
      <c r="NA6">
        <v>53.12</v>
      </c>
      <c r="NB6">
        <v>78.12</v>
      </c>
      <c r="NC6">
        <v>55.12</v>
      </c>
      <c r="ND6">
        <v>38.119999999999997</v>
      </c>
      <c r="NE6">
        <v>60.12</v>
      </c>
      <c r="NF6">
        <v>50.12</v>
      </c>
      <c r="NG6">
        <v>43.12</v>
      </c>
      <c r="NH6">
        <v>52.12</v>
      </c>
      <c r="NI6">
        <v>61.12</v>
      </c>
      <c r="NJ6">
        <v>35.119999999999997</v>
      </c>
      <c r="NK6">
        <v>49.12</v>
      </c>
      <c r="NL6">
        <v>48.12</v>
      </c>
      <c r="NM6">
        <v>51.12</v>
      </c>
      <c r="NN6">
        <v>57.12</v>
      </c>
      <c r="NO6">
        <v>33.119999999999997</v>
      </c>
      <c r="NP6">
        <v>42.12</v>
      </c>
      <c r="NQ6">
        <v>42.12</v>
      </c>
      <c r="NR6">
        <v>61.12</v>
      </c>
      <c r="NS6">
        <v>46.12</v>
      </c>
      <c r="NT6">
        <v>50.12</v>
      </c>
      <c r="NU6">
        <v>46.12</v>
      </c>
      <c r="NV6">
        <v>43.12</v>
      </c>
      <c r="NW6">
        <v>71.12</v>
      </c>
      <c r="NX6">
        <v>68.12</v>
      </c>
      <c r="NY6">
        <v>75.12</v>
      </c>
      <c r="NZ6">
        <v>79.12</v>
      </c>
      <c r="OA6">
        <v>69.12</v>
      </c>
      <c r="OB6">
        <v>70.12</v>
      </c>
      <c r="OC6">
        <v>44.12</v>
      </c>
      <c r="OD6">
        <v>47.12</v>
      </c>
      <c r="OE6">
        <v>45.12</v>
      </c>
      <c r="OF6">
        <v>50.12</v>
      </c>
      <c r="OG6">
        <v>74.12</v>
      </c>
      <c r="OH6">
        <v>64.12</v>
      </c>
      <c r="OI6">
        <v>67.12</v>
      </c>
      <c r="OJ6">
        <v>36.119999999999997</v>
      </c>
      <c r="OK6">
        <v>44.12</v>
      </c>
      <c r="OL6">
        <v>62.12</v>
      </c>
      <c r="OM6">
        <v>68.12</v>
      </c>
      <c r="ON6">
        <v>66.12</v>
      </c>
      <c r="OO6">
        <v>46.12</v>
      </c>
      <c r="OP6">
        <v>62.12</v>
      </c>
      <c r="OQ6">
        <v>70.12</v>
      </c>
      <c r="OR6">
        <v>75.12</v>
      </c>
      <c r="OS6">
        <v>105.12</v>
      </c>
      <c r="OT6">
        <v>55.12</v>
      </c>
      <c r="OU6">
        <v>59.12</v>
      </c>
      <c r="OV6">
        <v>67.12</v>
      </c>
      <c r="OW6">
        <v>55.12</v>
      </c>
      <c r="OX6">
        <v>73.12</v>
      </c>
      <c r="OY6">
        <v>47.12</v>
      </c>
      <c r="OZ6">
        <v>54.12</v>
      </c>
      <c r="PA6">
        <v>55.12</v>
      </c>
      <c r="PB6">
        <v>44.12</v>
      </c>
      <c r="PC6">
        <v>66.12</v>
      </c>
      <c r="PD6">
        <v>73.12</v>
      </c>
      <c r="PE6">
        <v>71.12</v>
      </c>
      <c r="PF6">
        <v>42.12</v>
      </c>
      <c r="PG6">
        <v>75.12</v>
      </c>
      <c r="PH6">
        <v>40.119999999999997</v>
      </c>
      <c r="PI6">
        <v>53.12</v>
      </c>
      <c r="PJ6">
        <v>57.12</v>
      </c>
      <c r="PK6">
        <v>68.12</v>
      </c>
      <c r="PL6">
        <v>68.12</v>
      </c>
      <c r="PM6">
        <v>73.12</v>
      </c>
      <c r="PN6">
        <v>83.12</v>
      </c>
      <c r="PO6">
        <v>72.12</v>
      </c>
      <c r="PP6">
        <v>82.12</v>
      </c>
      <c r="PQ6">
        <v>80.12</v>
      </c>
      <c r="PR6">
        <v>71.12</v>
      </c>
      <c r="PS6">
        <v>63.12</v>
      </c>
      <c r="PT6">
        <v>82.12</v>
      </c>
      <c r="PU6">
        <v>82.12</v>
      </c>
      <c r="PV6">
        <v>72.12</v>
      </c>
      <c r="PW6">
        <v>81.12</v>
      </c>
      <c r="PX6">
        <v>77.12</v>
      </c>
      <c r="PY6">
        <v>55.12</v>
      </c>
      <c r="PZ6">
        <v>76.12</v>
      </c>
      <c r="QA6">
        <v>71.12</v>
      </c>
      <c r="QB6">
        <v>92.12</v>
      </c>
      <c r="QC6">
        <v>53.12</v>
      </c>
      <c r="QD6">
        <v>74.12</v>
      </c>
      <c r="QE6">
        <v>57.12</v>
      </c>
      <c r="QF6">
        <v>57.12</v>
      </c>
      <c r="QG6">
        <v>85.12</v>
      </c>
      <c r="QH6">
        <v>60.12</v>
      </c>
      <c r="QI6">
        <v>62.12</v>
      </c>
      <c r="QJ6">
        <v>58.12</v>
      </c>
      <c r="QK6">
        <v>63.12</v>
      </c>
      <c r="QL6">
        <v>65.12</v>
      </c>
      <c r="QM6">
        <v>61.12</v>
      </c>
      <c r="QN6">
        <v>51.12</v>
      </c>
      <c r="QO6">
        <v>59.12</v>
      </c>
      <c r="QP6">
        <v>47.12</v>
      </c>
      <c r="QQ6">
        <v>66.12</v>
      </c>
      <c r="QR6">
        <v>54.12</v>
      </c>
      <c r="QS6">
        <v>58.12</v>
      </c>
      <c r="QT6">
        <v>55.12</v>
      </c>
      <c r="QU6">
        <v>46.12</v>
      </c>
      <c r="QV6">
        <v>66.12</v>
      </c>
      <c r="QW6">
        <v>70.12</v>
      </c>
      <c r="QX6">
        <v>54.12</v>
      </c>
      <c r="QY6">
        <v>59.12</v>
      </c>
      <c r="QZ6">
        <v>59.12</v>
      </c>
      <c r="RA6">
        <v>81.12</v>
      </c>
      <c r="RB6">
        <v>70.12</v>
      </c>
      <c r="RC6">
        <v>59.12</v>
      </c>
      <c r="RD6">
        <v>69.12</v>
      </c>
      <c r="RE6">
        <v>70.12</v>
      </c>
      <c r="RF6">
        <v>61.12</v>
      </c>
      <c r="RG6">
        <v>88.12</v>
      </c>
      <c r="RH6">
        <v>80.12</v>
      </c>
      <c r="RI6">
        <v>64.12</v>
      </c>
      <c r="RJ6">
        <v>79.12</v>
      </c>
      <c r="RK6">
        <v>87.12</v>
      </c>
      <c r="RL6">
        <v>72.12</v>
      </c>
      <c r="RM6">
        <v>50.12</v>
      </c>
      <c r="RN6">
        <v>99.12</v>
      </c>
      <c r="RO6">
        <v>76.12</v>
      </c>
      <c r="RP6">
        <v>75.12</v>
      </c>
      <c r="RQ6">
        <v>83.12</v>
      </c>
      <c r="RR6">
        <v>90.12</v>
      </c>
      <c r="RS6">
        <v>102.12</v>
      </c>
      <c r="RT6">
        <v>90.12</v>
      </c>
      <c r="RU6">
        <v>95.12</v>
      </c>
      <c r="RV6">
        <v>89.12</v>
      </c>
      <c r="RW6">
        <v>83.12</v>
      </c>
      <c r="RX6">
        <v>60.12</v>
      </c>
      <c r="RY6">
        <v>84.12</v>
      </c>
      <c r="RZ6">
        <v>96.12</v>
      </c>
      <c r="SA6">
        <v>105.12</v>
      </c>
      <c r="SB6">
        <v>119.12</v>
      </c>
      <c r="SC6">
        <v>95.12</v>
      </c>
      <c r="SD6">
        <v>99.12</v>
      </c>
      <c r="SE6">
        <v>99.12</v>
      </c>
      <c r="SF6">
        <v>117.12</v>
      </c>
      <c r="SG6">
        <v>119.12</v>
      </c>
      <c r="SH6">
        <v>123.12</v>
      </c>
      <c r="SI6">
        <v>92.12</v>
      </c>
      <c r="SJ6">
        <v>145.12</v>
      </c>
      <c r="SK6">
        <v>130.12</v>
      </c>
      <c r="SL6">
        <v>141.12</v>
      </c>
      <c r="SM6">
        <v>140.12</v>
      </c>
      <c r="SN6">
        <v>147.12</v>
      </c>
      <c r="SO6">
        <v>153.12</v>
      </c>
      <c r="SP6">
        <v>171.12</v>
      </c>
      <c r="SQ6">
        <v>151.12</v>
      </c>
      <c r="SR6">
        <v>151.12</v>
      </c>
      <c r="SS6">
        <v>134.12</v>
      </c>
      <c r="ST6">
        <v>161.12</v>
      </c>
      <c r="SU6">
        <v>148.12</v>
      </c>
      <c r="SV6">
        <v>129.12</v>
      </c>
      <c r="SW6">
        <v>150.12</v>
      </c>
      <c r="SX6">
        <v>149.12</v>
      </c>
      <c r="SY6">
        <v>154.12</v>
      </c>
      <c r="SZ6">
        <v>122.12</v>
      </c>
      <c r="TA6">
        <v>190.12</v>
      </c>
      <c r="TB6">
        <v>154.12</v>
      </c>
      <c r="TC6">
        <v>142.12</v>
      </c>
      <c r="TD6">
        <v>143.12</v>
      </c>
      <c r="TE6">
        <v>159.12</v>
      </c>
      <c r="TF6">
        <v>140.12</v>
      </c>
      <c r="TG6">
        <v>129.12</v>
      </c>
      <c r="TH6">
        <v>145.12</v>
      </c>
      <c r="TI6">
        <v>165.12</v>
      </c>
      <c r="TJ6">
        <v>150.12</v>
      </c>
      <c r="TK6">
        <v>141.12</v>
      </c>
      <c r="TL6">
        <v>156.12</v>
      </c>
      <c r="TM6">
        <v>136.12</v>
      </c>
      <c r="TN6">
        <v>135.12</v>
      </c>
      <c r="TO6">
        <v>153.12</v>
      </c>
      <c r="TP6">
        <v>171.12</v>
      </c>
      <c r="TQ6">
        <v>167.12</v>
      </c>
      <c r="TR6">
        <v>149.12</v>
      </c>
      <c r="TS6">
        <v>191.12</v>
      </c>
      <c r="TT6">
        <v>177.12</v>
      </c>
      <c r="TU6">
        <v>185.12</v>
      </c>
      <c r="TV6">
        <v>206.12</v>
      </c>
      <c r="TW6">
        <v>211.12</v>
      </c>
      <c r="TX6">
        <v>196.12</v>
      </c>
      <c r="TY6">
        <v>218.12</v>
      </c>
      <c r="TZ6">
        <v>250.12</v>
      </c>
      <c r="UA6">
        <v>266.12</v>
      </c>
      <c r="UB6">
        <v>269.12</v>
      </c>
      <c r="UC6">
        <v>302.12</v>
      </c>
      <c r="UD6">
        <v>336.12</v>
      </c>
      <c r="UE6">
        <v>367.12</v>
      </c>
      <c r="UF6">
        <v>406.12</v>
      </c>
      <c r="UG6">
        <v>460.12</v>
      </c>
      <c r="UH6">
        <v>509.12</v>
      </c>
      <c r="UI6">
        <v>561.12</v>
      </c>
      <c r="UJ6">
        <v>583.12</v>
      </c>
      <c r="UK6">
        <v>603.12</v>
      </c>
      <c r="UL6">
        <v>609.12</v>
      </c>
      <c r="UM6">
        <v>587.12</v>
      </c>
      <c r="UN6">
        <v>571.12</v>
      </c>
      <c r="UO6">
        <v>570.12</v>
      </c>
      <c r="UP6">
        <v>543.12</v>
      </c>
      <c r="UQ6">
        <v>558.12</v>
      </c>
      <c r="UR6">
        <v>531.12</v>
      </c>
      <c r="US6">
        <v>565.12</v>
      </c>
      <c r="UT6">
        <v>543.12</v>
      </c>
      <c r="UU6">
        <v>540.12</v>
      </c>
      <c r="UV6">
        <v>504.12</v>
      </c>
      <c r="UW6">
        <v>539.12</v>
      </c>
      <c r="UX6">
        <v>464.12</v>
      </c>
      <c r="UY6">
        <v>447.12</v>
      </c>
      <c r="UZ6">
        <v>432.12</v>
      </c>
      <c r="VA6">
        <v>461.12</v>
      </c>
      <c r="VB6">
        <v>457.12</v>
      </c>
      <c r="VC6">
        <v>459.12</v>
      </c>
      <c r="VD6">
        <v>503.12</v>
      </c>
      <c r="VE6">
        <v>513.12</v>
      </c>
      <c r="VF6">
        <v>536.12</v>
      </c>
      <c r="VG6">
        <v>559.12</v>
      </c>
      <c r="VH6">
        <v>629.12</v>
      </c>
      <c r="VI6">
        <v>648.12</v>
      </c>
      <c r="VJ6">
        <v>675.12</v>
      </c>
      <c r="VK6">
        <v>771.12</v>
      </c>
      <c r="VL6">
        <v>818.12</v>
      </c>
      <c r="VM6">
        <v>920.12</v>
      </c>
      <c r="VN6">
        <v>984.12</v>
      </c>
      <c r="VO6">
        <v>1080.1199999999999</v>
      </c>
      <c r="VP6">
        <v>1163.1199999999999</v>
      </c>
      <c r="VQ6">
        <v>1329.12</v>
      </c>
      <c r="VR6">
        <v>1379.12</v>
      </c>
      <c r="VS6">
        <v>1458.12</v>
      </c>
      <c r="VT6">
        <v>1552.12</v>
      </c>
      <c r="VU6">
        <v>1620.12</v>
      </c>
      <c r="VV6">
        <v>1681.12</v>
      </c>
      <c r="VW6">
        <v>1813.12</v>
      </c>
      <c r="VX6">
        <v>1923.12</v>
      </c>
      <c r="VY6">
        <v>2102.12</v>
      </c>
      <c r="VZ6">
        <v>2351.12</v>
      </c>
      <c r="WA6">
        <v>2573.12</v>
      </c>
      <c r="WB6">
        <v>2943.12</v>
      </c>
      <c r="WC6">
        <v>3301.12</v>
      </c>
      <c r="WD6">
        <v>3617.12</v>
      </c>
      <c r="WE6">
        <v>3827.12</v>
      </c>
      <c r="WF6">
        <v>3870.12</v>
      </c>
      <c r="WG6">
        <v>3830.12</v>
      </c>
      <c r="WH6">
        <v>3718.12</v>
      </c>
      <c r="WI6">
        <v>3590.12</v>
      </c>
      <c r="WJ6">
        <v>3462.12</v>
      </c>
      <c r="WK6">
        <v>3315.12</v>
      </c>
      <c r="WL6">
        <v>3228.12</v>
      </c>
      <c r="WM6">
        <v>3167.12</v>
      </c>
      <c r="WN6">
        <v>3136.12</v>
      </c>
      <c r="WO6">
        <v>3218.12</v>
      </c>
      <c r="WP6">
        <v>3386.12</v>
      </c>
      <c r="WQ6">
        <v>3675.12</v>
      </c>
      <c r="WR6">
        <v>4092.12</v>
      </c>
      <c r="WS6">
        <v>4483.12</v>
      </c>
      <c r="WT6">
        <v>4796.12</v>
      </c>
      <c r="WU6">
        <v>4838.12</v>
      </c>
      <c r="WV6">
        <v>4481.12</v>
      </c>
      <c r="WW6">
        <v>4056.12</v>
      </c>
      <c r="WX6">
        <v>3545.12</v>
      </c>
      <c r="WY6">
        <v>3172.12</v>
      </c>
      <c r="WZ6">
        <v>2788.12</v>
      </c>
      <c r="XA6">
        <v>2517.12</v>
      </c>
      <c r="XB6">
        <v>2329.12</v>
      </c>
      <c r="XC6">
        <v>2197.12</v>
      </c>
      <c r="XD6">
        <v>2176.12</v>
      </c>
      <c r="XE6">
        <v>2231.12</v>
      </c>
      <c r="XF6">
        <v>2246.12</v>
      </c>
      <c r="XG6">
        <v>2270.12</v>
      </c>
      <c r="XH6">
        <v>2269.12</v>
      </c>
      <c r="XI6">
        <v>2145.12</v>
      </c>
      <c r="XJ6">
        <v>1942.12</v>
      </c>
      <c r="XK6">
        <v>1713.12</v>
      </c>
      <c r="XL6">
        <v>1485.12</v>
      </c>
      <c r="XM6">
        <v>1328.12</v>
      </c>
      <c r="XN6">
        <v>1134.1199999999999</v>
      </c>
      <c r="XO6">
        <v>996.12</v>
      </c>
      <c r="XP6">
        <v>877.12</v>
      </c>
      <c r="XQ6">
        <v>805.12</v>
      </c>
      <c r="XR6">
        <v>707.12</v>
      </c>
      <c r="XS6">
        <v>650.12</v>
      </c>
      <c r="XT6">
        <v>609.12</v>
      </c>
      <c r="XU6">
        <v>533.12</v>
      </c>
      <c r="XV6">
        <v>486.12</v>
      </c>
      <c r="XW6">
        <v>459.12</v>
      </c>
      <c r="XX6">
        <v>431.12</v>
      </c>
      <c r="XY6">
        <v>411.12</v>
      </c>
      <c r="XZ6">
        <v>407.12</v>
      </c>
      <c r="YA6">
        <v>354.12</v>
      </c>
      <c r="YB6">
        <v>337.12</v>
      </c>
      <c r="YC6">
        <v>315.12</v>
      </c>
      <c r="YD6">
        <v>280.12</v>
      </c>
      <c r="YE6">
        <v>261.12</v>
      </c>
      <c r="YF6">
        <v>268.12</v>
      </c>
      <c r="YG6">
        <v>280.12</v>
      </c>
      <c r="YH6">
        <v>257.12</v>
      </c>
      <c r="YI6">
        <v>225.12</v>
      </c>
      <c r="YJ6">
        <v>228.12</v>
      </c>
      <c r="YK6">
        <v>239.12</v>
      </c>
      <c r="YL6">
        <v>231.12</v>
      </c>
      <c r="YM6">
        <v>215.12</v>
      </c>
      <c r="YN6">
        <v>178.12</v>
      </c>
      <c r="YO6">
        <v>202.12</v>
      </c>
      <c r="YP6">
        <v>151.12</v>
      </c>
      <c r="YQ6">
        <v>173.12</v>
      </c>
      <c r="YR6">
        <v>164.12</v>
      </c>
      <c r="YS6">
        <v>169.12</v>
      </c>
      <c r="YT6">
        <v>184.12</v>
      </c>
      <c r="YU6">
        <v>162.12</v>
      </c>
      <c r="YV6">
        <v>171.12</v>
      </c>
      <c r="YW6">
        <v>163.12</v>
      </c>
      <c r="YX6">
        <v>149.12</v>
      </c>
      <c r="YY6">
        <v>144.12</v>
      </c>
      <c r="YZ6">
        <v>144.12</v>
      </c>
      <c r="ZA6">
        <v>155.12</v>
      </c>
      <c r="ZB6">
        <v>175.12</v>
      </c>
      <c r="ZC6">
        <v>152.12</v>
      </c>
      <c r="ZD6">
        <v>150.12</v>
      </c>
      <c r="ZE6">
        <v>145.12</v>
      </c>
      <c r="ZF6">
        <v>152.12</v>
      </c>
      <c r="ZG6">
        <v>151.12</v>
      </c>
      <c r="ZH6">
        <v>114.12</v>
      </c>
      <c r="ZI6">
        <v>127.12</v>
      </c>
      <c r="ZJ6">
        <v>131.12</v>
      </c>
      <c r="ZK6">
        <v>163.12</v>
      </c>
      <c r="ZL6">
        <v>139.12</v>
      </c>
      <c r="ZM6">
        <v>130.12</v>
      </c>
      <c r="ZN6">
        <v>139.12</v>
      </c>
      <c r="ZO6">
        <v>125.12</v>
      </c>
      <c r="ZP6">
        <v>125.12</v>
      </c>
      <c r="ZQ6">
        <v>147.12</v>
      </c>
      <c r="ZR6">
        <v>167.12</v>
      </c>
      <c r="ZS6">
        <v>132.12</v>
      </c>
      <c r="ZT6">
        <v>137.12</v>
      </c>
      <c r="ZU6">
        <v>124.12</v>
      </c>
      <c r="ZV6">
        <v>134.12</v>
      </c>
      <c r="ZW6">
        <v>125.12</v>
      </c>
      <c r="ZX6">
        <v>126.12</v>
      </c>
      <c r="ZY6">
        <v>126.12</v>
      </c>
      <c r="ZZ6">
        <v>132.12</v>
      </c>
      <c r="AAA6">
        <v>149.12</v>
      </c>
      <c r="AAB6">
        <v>159.12</v>
      </c>
      <c r="AAC6">
        <v>130.12</v>
      </c>
      <c r="AAD6">
        <v>148.12</v>
      </c>
      <c r="AAE6">
        <v>131.12</v>
      </c>
      <c r="AAF6">
        <v>138.12</v>
      </c>
      <c r="AAG6">
        <v>157.12</v>
      </c>
      <c r="AAH6">
        <v>146.12</v>
      </c>
      <c r="AAI6">
        <v>140.12</v>
      </c>
      <c r="AAJ6">
        <v>152.12</v>
      </c>
      <c r="AAK6">
        <v>140.12</v>
      </c>
      <c r="AAL6">
        <v>157.12</v>
      </c>
      <c r="AAM6">
        <v>116.12</v>
      </c>
      <c r="AAN6">
        <v>135.12</v>
      </c>
      <c r="AAO6">
        <v>125.12</v>
      </c>
      <c r="AAP6">
        <v>126.12</v>
      </c>
      <c r="AAQ6">
        <v>152.12</v>
      </c>
      <c r="AAR6">
        <v>180.12</v>
      </c>
      <c r="AAS6">
        <v>142.12</v>
      </c>
      <c r="AAT6">
        <v>122.12</v>
      </c>
      <c r="AAU6">
        <v>132.12</v>
      </c>
      <c r="AAV6">
        <v>139.12</v>
      </c>
      <c r="AAW6">
        <v>129.12</v>
      </c>
      <c r="AAX6">
        <v>119.12</v>
      </c>
      <c r="AAY6">
        <v>100.12</v>
      </c>
      <c r="AAZ6">
        <v>132.12</v>
      </c>
      <c r="ABA6">
        <v>104.12</v>
      </c>
      <c r="ABB6">
        <v>117.12</v>
      </c>
      <c r="ABC6">
        <v>116.12</v>
      </c>
      <c r="ABD6">
        <v>110.12</v>
      </c>
      <c r="ABE6">
        <v>133.12</v>
      </c>
      <c r="ABF6">
        <v>132.12</v>
      </c>
      <c r="ABG6">
        <v>109.12</v>
      </c>
      <c r="ABH6">
        <v>104.12</v>
      </c>
      <c r="ABI6">
        <v>114.12</v>
      </c>
      <c r="ABJ6">
        <v>96.12</v>
      </c>
      <c r="ABK6">
        <v>112.12</v>
      </c>
      <c r="ABL6">
        <v>100.12</v>
      </c>
      <c r="ABM6">
        <v>89.12</v>
      </c>
      <c r="ABN6">
        <v>111.12</v>
      </c>
      <c r="ABO6">
        <v>100.12</v>
      </c>
      <c r="ABP6">
        <v>107.12</v>
      </c>
      <c r="ABQ6">
        <v>107.12</v>
      </c>
      <c r="ABR6">
        <v>96.12</v>
      </c>
      <c r="ABS6">
        <v>111.12</v>
      </c>
      <c r="ABT6">
        <v>106.12</v>
      </c>
      <c r="ABU6">
        <v>87.12</v>
      </c>
      <c r="ABV6">
        <v>104.12</v>
      </c>
      <c r="ABW6">
        <v>113.12</v>
      </c>
      <c r="ABX6">
        <v>97.12</v>
      </c>
      <c r="ABY6">
        <v>90.12</v>
      </c>
      <c r="ABZ6">
        <v>93.12</v>
      </c>
      <c r="ACA6">
        <v>95.12</v>
      </c>
      <c r="ACB6">
        <v>94.12</v>
      </c>
      <c r="ACC6">
        <v>89.12</v>
      </c>
      <c r="ACD6">
        <v>108.12</v>
      </c>
      <c r="ACE6">
        <v>92.12</v>
      </c>
      <c r="ACF6">
        <v>137.12</v>
      </c>
      <c r="ACG6">
        <v>88.12</v>
      </c>
      <c r="ACH6">
        <v>105.12</v>
      </c>
      <c r="ACI6">
        <v>111.12</v>
      </c>
      <c r="ACJ6">
        <v>94.12</v>
      </c>
      <c r="ACK6">
        <v>90.12</v>
      </c>
      <c r="ACL6">
        <v>82.12</v>
      </c>
      <c r="ACM6">
        <v>96.12</v>
      </c>
      <c r="ACN6">
        <v>84.12</v>
      </c>
      <c r="ACO6">
        <v>85.12</v>
      </c>
      <c r="ACP6">
        <v>102.12</v>
      </c>
      <c r="ACQ6">
        <v>64.12</v>
      </c>
      <c r="ACR6">
        <v>86.12</v>
      </c>
      <c r="ACS6">
        <v>80.12</v>
      </c>
      <c r="ACT6">
        <v>85.12</v>
      </c>
      <c r="ACU6">
        <v>53.12</v>
      </c>
      <c r="ACV6">
        <v>87.12</v>
      </c>
      <c r="ACW6">
        <v>76.12</v>
      </c>
      <c r="ACX6">
        <v>92.12</v>
      </c>
      <c r="ACY6">
        <v>60.12</v>
      </c>
      <c r="ACZ6">
        <v>81.12</v>
      </c>
      <c r="ADA6">
        <v>59.12</v>
      </c>
      <c r="ADB6">
        <v>80.12</v>
      </c>
      <c r="ADC6">
        <v>74.12</v>
      </c>
      <c r="ADD6">
        <v>61.12</v>
      </c>
      <c r="ADE6">
        <v>69.12</v>
      </c>
      <c r="ADF6">
        <v>68.12</v>
      </c>
      <c r="ADG6">
        <v>97.12</v>
      </c>
      <c r="ADH6">
        <v>55.12</v>
      </c>
      <c r="ADI6">
        <v>60.12</v>
      </c>
      <c r="ADJ6">
        <v>69.12</v>
      </c>
      <c r="ADK6">
        <v>46.12</v>
      </c>
      <c r="ADL6">
        <v>37.119999999999997</v>
      </c>
      <c r="ADM6">
        <v>61.12</v>
      </c>
      <c r="ADN6">
        <v>53.12</v>
      </c>
      <c r="ADO6">
        <v>63.12</v>
      </c>
      <c r="ADP6">
        <v>70.12</v>
      </c>
      <c r="ADQ6">
        <v>53.12</v>
      </c>
      <c r="ADR6">
        <v>38.119999999999997</v>
      </c>
      <c r="ADS6">
        <v>43.12</v>
      </c>
      <c r="ADT6">
        <v>43.12</v>
      </c>
      <c r="ADU6">
        <v>27.12</v>
      </c>
      <c r="ADV6">
        <v>35.119999999999997</v>
      </c>
      <c r="ADW6">
        <v>67.12</v>
      </c>
      <c r="ADX6">
        <v>58.12</v>
      </c>
      <c r="ADY6">
        <v>65.12</v>
      </c>
      <c r="ADZ6">
        <v>37.119999999999997</v>
      </c>
      <c r="AEA6">
        <v>41.12</v>
      </c>
      <c r="AEB6">
        <v>64.12</v>
      </c>
      <c r="AEC6">
        <v>27.12</v>
      </c>
      <c r="AED6">
        <v>48.12</v>
      </c>
      <c r="AEE6">
        <v>49.12</v>
      </c>
      <c r="AEF6">
        <v>30.12</v>
      </c>
      <c r="AEG6">
        <v>29.12</v>
      </c>
      <c r="AEH6">
        <v>42.12</v>
      </c>
      <c r="AEI6">
        <v>55.12</v>
      </c>
      <c r="AEJ6">
        <v>37.119999999999997</v>
      </c>
      <c r="AEK6">
        <v>43.12</v>
      </c>
      <c r="AEL6">
        <v>67.12</v>
      </c>
      <c r="AEM6">
        <v>41.12</v>
      </c>
      <c r="AEN6">
        <v>48.12</v>
      </c>
      <c r="AEO6">
        <v>34.119999999999997</v>
      </c>
      <c r="AEP6">
        <v>26.12</v>
      </c>
      <c r="AEQ6">
        <v>19.12</v>
      </c>
      <c r="AER6">
        <v>43.12</v>
      </c>
      <c r="AES6">
        <v>35.119999999999997</v>
      </c>
      <c r="AET6">
        <v>39.119999999999997</v>
      </c>
      <c r="AEU6">
        <v>31.12</v>
      </c>
      <c r="AEV6">
        <v>46.12</v>
      </c>
      <c r="AEW6">
        <v>50.12</v>
      </c>
      <c r="AEX6">
        <v>36.119999999999997</v>
      </c>
      <c r="AEY6">
        <v>19.12</v>
      </c>
      <c r="AEZ6">
        <v>24.12</v>
      </c>
      <c r="AFA6">
        <v>27.12</v>
      </c>
      <c r="AFB6">
        <v>20.12</v>
      </c>
      <c r="AFC6">
        <v>25.12</v>
      </c>
      <c r="AFD6">
        <v>13.12</v>
      </c>
      <c r="AFE6">
        <v>31.12</v>
      </c>
      <c r="AFF6">
        <v>26.12</v>
      </c>
      <c r="AFG6">
        <v>20.12</v>
      </c>
      <c r="AFH6">
        <v>30.12</v>
      </c>
      <c r="AFI6">
        <v>29.12</v>
      </c>
      <c r="AFJ6">
        <v>14.12</v>
      </c>
      <c r="AFK6">
        <v>5.12</v>
      </c>
      <c r="AFL6">
        <v>-3.88</v>
      </c>
      <c r="AFM6">
        <v>41.12</v>
      </c>
      <c r="AFN6">
        <v>20.12</v>
      </c>
      <c r="AFO6">
        <v>3.12</v>
      </c>
      <c r="AFP6">
        <v>13.12</v>
      </c>
      <c r="AFQ6">
        <v>16.12</v>
      </c>
      <c r="AFR6">
        <v>35.119999999999997</v>
      </c>
      <c r="AFS6">
        <v>14.12</v>
      </c>
      <c r="AFT6">
        <v>20.12</v>
      </c>
      <c r="AFU6">
        <v>11.12</v>
      </c>
      <c r="AFV6">
        <v>55.12</v>
      </c>
      <c r="AFW6">
        <v>28.12</v>
      </c>
      <c r="AFX6">
        <v>9.1199999999999992</v>
      </c>
      <c r="AFY6">
        <v>14.12</v>
      </c>
      <c r="AFZ6">
        <v>14.12</v>
      </c>
      <c r="AGA6">
        <v>31.12</v>
      </c>
      <c r="AGB6">
        <v>27.12</v>
      </c>
      <c r="AGC6">
        <v>52.12</v>
      </c>
      <c r="AGD6">
        <v>9.1199999999999992</v>
      </c>
      <c r="AGE6">
        <v>57.12</v>
      </c>
      <c r="AGF6">
        <v>12.12</v>
      </c>
      <c r="AGG6">
        <v>-3.88</v>
      </c>
      <c r="AGH6">
        <v>27.12</v>
      </c>
      <c r="AGI6">
        <v>45.12</v>
      </c>
      <c r="AGJ6">
        <v>14.12</v>
      </c>
      <c r="AGK6">
        <v>32.119999999999997</v>
      </c>
      <c r="AGL6">
        <v>30.12</v>
      </c>
      <c r="AGM6">
        <v>23.12</v>
      </c>
      <c r="AGN6">
        <v>23.12</v>
      </c>
      <c r="AGO6">
        <v>11.12</v>
      </c>
      <c r="AGP6">
        <v>33.119999999999997</v>
      </c>
      <c r="AGQ6">
        <v>12.12</v>
      </c>
      <c r="AGR6">
        <v>16.12</v>
      </c>
      <c r="AGS6">
        <v>26.12</v>
      </c>
      <c r="AGT6">
        <v>24.12</v>
      </c>
      <c r="AGU6">
        <v>2.12</v>
      </c>
      <c r="AGV6">
        <v>16.12</v>
      </c>
      <c r="AGW6">
        <v>20.12</v>
      </c>
      <c r="AGX6">
        <v>10.119999999999999</v>
      </c>
      <c r="AGY6">
        <v>25.12</v>
      </c>
      <c r="AGZ6">
        <v>21.12</v>
      </c>
      <c r="AHA6">
        <v>36.119999999999997</v>
      </c>
      <c r="AHB6">
        <v>27.12</v>
      </c>
      <c r="AHC6">
        <v>18.12</v>
      </c>
      <c r="AHD6">
        <v>82.12</v>
      </c>
      <c r="AHE6">
        <v>16.12</v>
      </c>
      <c r="AHF6">
        <v>17.12</v>
      </c>
      <c r="AHG6">
        <v>9.1199999999999992</v>
      </c>
      <c r="AHH6">
        <v>157.12</v>
      </c>
      <c r="AHI6">
        <v>16.12</v>
      </c>
      <c r="AHJ6">
        <v>40.119999999999997</v>
      </c>
      <c r="AHK6">
        <v>22.12</v>
      </c>
      <c r="AHL6">
        <v>11.12</v>
      </c>
      <c r="AHM6">
        <v>37.119999999999997</v>
      </c>
      <c r="AHN6">
        <v>7.12</v>
      </c>
      <c r="AHO6">
        <v>18.12</v>
      </c>
      <c r="AHP6">
        <v>28.12</v>
      </c>
      <c r="AHQ6">
        <v>19.12</v>
      </c>
      <c r="AHR6">
        <v>27.12</v>
      </c>
      <c r="AHS6">
        <v>30.12</v>
      </c>
      <c r="AHT6">
        <v>32.119999999999997</v>
      </c>
      <c r="AHU6">
        <v>37.119999999999997</v>
      </c>
      <c r="AHV6">
        <v>14.12</v>
      </c>
      <c r="AHW6">
        <v>23.12</v>
      </c>
      <c r="AHX6">
        <v>26.12</v>
      </c>
      <c r="AHY6">
        <v>9.1199999999999992</v>
      </c>
      <c r="AHZ6">
        <v>36.119999999999997</v>
      </c>
      <c r="AIA6">
        <v>26.12</v>
      </c>
      <c r="AIB6">
        <v>4.12</v>
      </c>
      <c r="AIC6">
        <v>12.12</v>
      </c>
      <c r="AID6">
        <v>17.12</v>
      </c>
      <c r="AIE6">
        <v>27.12</v>
      </c>
      <c r="AIF6">
        <v>15.12</v>
      </c>
      <c r="AIG6">
        <v>17.12</v>
      </c>
      <c r="AIH6">
        <v>15.12</v>
      </c>
      <c r="AII6">
        <v>8.1199999999999992</v>
      </c>
      <c r="AIJ6">
        <v>18.12</v>
      </c>
      <c r="AIK6">
        <v>19.12</v>
      </c>
      <c r="AIL6">
        <v>5.12</v>
      </c>
      <c r="AIM6">
        <v>6.12</v>
      </c>
      <c r="AIN6">
        <v>2.12</v>
      </c>
      <c r="AIO6">
        <v>27.12</v>
      </c>
      <c r="AIP6">
        <v>-0.88</v>
      </c>
      <c r="AIQ6">
        <v>20.12</v>
      </c>
      <c r="AIR6">
        <v>6.12</v>
      </c>
      <c r="AIS6">
        <v>17.12</v>
      </c>
      <c r="AIT6">
        <v>47.12</v>
      </c>
      <c r="AIU6">
        <v>16.12</v>
      </c>
      <c r="AIV6">
        <v>10.119999999999999</v>
      </c>
      <c r="AIW6">
        <v>5.12</v>
      </c>
      <c r="AIX6">
        <v>23.12</v>
      </c>
      <c r="AIY6">
        <v>38.119999999999997</v>
      </c>
      <c r="AIZ6">
        <v>24.12</v>
      </c>
      <c r="AJA6">
        <v>33.119999999999997</v>
      </c>
      <c r="AJB6">
        <v>24.12</v>
      </c>
      <c r="AJC6">
        <v>27.12</v>
      </c>
      <c r="AJD6">
        <v>21.12</v>
      </c>
      <c r="AJE6">
        <v>26.12</v>
      </c>
      <c r="AJF6">
        <v>31.12</v>
      </c>
      <c r="AJG6">
        <v>30.12</v>
      </c>
      <c r="AJH6">
        <v>19.12</v>
      </c>
      <c r="AJI6">
        <v>29.12</v>
      </c>
      <c r="AJJ6">
        <v>46.12</v>
      </c>
      <c r="AJK6">
        <v>13.12</v>
      </c>
      <c r="AJL6">
        <v>20.12</v>
      </c>
      <c r="AJM6">
        <v>28.12</v>
      </c>
      <c r="AJN6">
        <v>38.119999999999997</v>
      </c>
      <c r="AJO6">
        <v>6.12</v>
      </c>
      <c r="AJP6">
        <v>7.12</v>
      </c>
      <c r="AJQ6">
        <v>20.12</v>
      </c>
      <c r="AJR6">
        <v>11.12</v>
      </c>
      <c r="AJS6">
        <v>27.12</v>
      </c>
      <c r="AJT6">
        <v>11.12</v>
      </c>
      <c r="AJU6">
        <v>35.119999999999997</v>
      </c>
      <c r="AJV6">
        <v>20.12</v>
      </c>
      <c r="AJW6">
        <v>13.12</v>
      </c>
      <c r="AJX6">
        <v>17.12</v>
      </c>
      <c r="AJY6">
        <v>18.12</v>
      </c>
      <c r="AJZ6">
        <v>18.12</v>
      </c>
      <c r="AKA6">
        <v>19.12</v>
      </c>
      <c r="AKB6">
        <v>10.119999999999999</v>
      </c>
      <c r="AKC6">
        <v>10.119999999999999</v>
      </c>
      <c r="AKD6">
        <v>29.12</v>
      </c>
      <c r="AKE6">
        <v>2.12</v>
      </c>
      <c r="AKF6">
        <v>38.119999999999997</v>
      </c>
      <c r="AKG6">
        <v>31.12</v>
      </c>
      <c r="AKH6">
        <v>17.12</v>
      </c>
      <c r="AKI6">
        <v>20.12</v>
      </c>
      <c r="AKJ6">
        <v>39.119999999999997</v>
      </c>
      <c r="AKK6">
        <v>52.12</v>
      </c>
      <c r="AKL6">
        <v>17.12</v>
      </c>
      <c r="AKM6">
        <v>17.12</v>
      </c>
      <c r="AKN6">
        <v>17.12</v>
      </c>
      <c r="AKO6">
        <v>26.12</v>
      </c>
      <c r="AKP6">
        <v>61.12</v>
      </c>
      <c r="AKQ6">
        <v>45.12</v>
      </c>
      <c r="AKR6">
        <v>42.12</v>
      </c>
      <c r="AKS6">
        <v>17.12</v>
      </c>
      <c r="AKT6">
        <v>12.12</v>
      </c>
      <c r="AKU6">
        <v>24.12</v>
      </c>
      <c r="AKV6">
        <v>29.12</v>
      </c>
      <c r="AKW6">
        <v>17.12</v>
      </c>
      <c r="AKX6">
        <v>23.12</v>
      </c>
      <c r="AKY6">
        <v>25.12</v>
      </c>
      <c r="AKZ6">
        <v>26.12</v>
      </c>
      <c r="ALA6">
        <v>21.12</v>
      </c>
      <c r="ALB6">
        <v>27.12</v>
      </c>
      <c r="ALC6">
        <v>3.12</v>
      </c>
      <c r="ALD6">
        <v>7.12</v>
      </c>
      <c r="ALE6">
        <v>7.12</v>
      </c>
      <c r="ALF6">
        <v>21.12</v>
      </c>
      <c r="ALG6">
        <v>22.12</v>
      </c>
      <c r="ALH6">
        <v>25.12</v>
      </c>
      <c r="ALI6">
        <v>23.12</v>
      </c>
      <c r="ALJ6">
        <v>12.12</v>
      </c>
      <c r="ALK6">
        <v>16.12</v>
      </c>
      <c r="ALL6">
        <v>9.1199999999999992</v>
      </c>
      <c r="ALM6">
        <v>9.1199999999999992</v>
      </c>
      <c r="ALN6">
        <v>18.12</v>
      </c>
      <c r="ALO6">
        <v>35.119999999999997</v>
      </c>
      <c r="ALP6">
        <v>12.12</v>
      </c>
      <c r="ALQ6">
        <v>42.12</v>
      </c>
      <c r="ALR6">
        <v>20.12</v>
      </c>
      <c r="ALS6">
        <v>-5.88</v>
      </c>
      <c r="ALT6">
        <v>45.12</v>
      </c>
      <c r="ALU6">
        <v>12.12</v>
      </c>
      <c r="ALV6">
        <v>26.12</v>
      </c>
      <c r="ALW6">
        <v>23.12</v>
      </c>
      <c r="ALX6">
        <v>28.12</v>
      </c>
      <c r="ALY6">
        <v>56.12</v>
      </c>
      <c r="ALZ6">
        <v>-2.88</v>
      </c>
      <c r="AMA6">
        <v>15.12</v>
      </c>
      <c r="AMB6">
        <v>4.12</v>
      </c>
      <c r="AMC6">
        <v>16.12</v>
      </c>
      <c r="AMD6">
        <v>8.1199999999999992</v>
      </c>
      <c r="AME6">
        <v>14.12</v>
      </c>
      <c r="AMF6">
        <v>-10.88</v>
      </c>
      <c r="AMG6">
        <v>24.12</v>
      </c>
      <c r="AMH6">
        <v>13.12</v>
      </c>
      <c r="AMI6">
        <v>24.12</v>
      </c>
      <c r="AMJ6">
        <v>31.12</v>
      </c>
      <c r="AMK6">
        <v>4.12</v>
      </c>
      <c r="AML6">
        <v>-51.88</v>
      </c>
      <c r="AMM6">
        <v>-55.88</v>
      </c>
      <c r="AMN6">
        <v>-66.88</v>
      </c>
      <c r="AMO6">
        <v>-46.88</v>
      </c>
      <c r="AMP6">
        <v>27.12</v>
      </c>
      <c r="AMQ6">
        <v>15.12</v>
      </c>
      <c r="AMR6">
        <v>38.119999999999997</v>
      </c>
      <c r="AMS6">
        <v>17.12</v>
      </c>
      <c r="AMT6">
        <v>26.12</v>
      </c>
      <c r="AMU6">
        <v>40.119999999999997</v>
      </c>
      <c r="AMV6">
        <v>0.12</v>
      </c>
      <c r="AMW6">
        <v>2.12</v>
      </c>
      <c r="AMX6">
        <v>-4.88</v>
      </c>
      <c r="AMY6">
        <v>3.12</v>
      </c>
      <c r="AMZ6">
        <v>10.119999999999999</v>
      </c>
      <c r="ANA6">
        <v>9.1199999999999992</v>
      </c>
      <c r="ANB6">
        <v>-56.88</v>
      </c>
      <c r="ANC6">
        <v>-52.88</v>
      </c>
      <c r="AND6">
        <v>-56.88</v>
      </c>
      <c r="ANE6">
        <v>-53.88</v>
      </c>
    </row>
    <row r="7" spans="1:1045" x14ac:dyDescent="0.2">
      <c r="A7" t="s">
        <v>4</v>
      </c>
      <c r="B7">
        <v>23.75</v>
      </c>
      <c r="C7">
        <v>39.75</v>
      </c>
      <c r="D7">
        <v>73.75</v>
      </c>
      <c r="E7">
        <v>165.75</v>
      </c>
      <c r="F7">
        <v>334.75</v>
      </c>
      <c r="G7">
        <v>591.75</v>
      </c>
      <c r="H7">
        <v>958.75</v>
      </c>
      <c r="I7">
        <v>1116.75</v>
      </c>
      <c r="J7">
        <v>1169.75</v>
      </c>
      <c r="K7">
        <v>1103.75</v>
      </c>
      <c r="L7">
        <v>1091.75</v>
      </c>
      <c r="M7">
        <v>1057.75</v>
      </c>
      <c r="N7">
        <v>1012.75</v>
      </c>
      <c r="O7">
        <v>1009.75</v>
      </c>
      <c r="P7">
        <v>1009.75</v>
      </c>
      <c r="Q7">
        <v>968.75</v>
      </c>
      <c r="R7">
        <v>962.75</v>
      </c>
      <c r="S7">
        <v>941.75</v>
      </c>
      <c r="T7">
        <v>915.75</v>
      </c>
      <c r="U7">
        <v>900.75</v>
      </c>
      <c r="V7">
        <v>881.75</v>
      </c>
      <c r="W7">
        <v>832.75</v>
      </c>
      <c r="X7">
        <v>820.75</v>
      </c>
      <c r="Y7">
        <v>755.75</v>
      </c>
      <c r="Z7">
        <v>719.75</v>
      </c>
      <c r="AA7">
        <v>669.75</v>
      </c>
      <c r="AB7">
        <v>669.75</v>
      </c>
      <c r="AC7">
        <v>615.75</v>
      </c>
      <c r="AD7">
        <v>613.75</v>
      </c>
      <c r="AE7">
        <v>592.75</v>
      </c>
      <c r="AF7">
        <v>596.75</v>
      </c>
      <c r="AG7">
        <v>580.75</v>
      </c>
      <c r="AH7">
        <v>598.75</v>
      </c>
      <c r="AI7">
        <v>582.75</v>
      </c>
      <c r="AJ7">
        <v>563.75</v>
      </c>
      <c r="AK7">
        <v>582.75</v>
      </c>
      <c r="AL7">
        <v>596.75</v>
      </c>
      <c r="AM7">
        <v>625.75</v>
      </c>
      <c r="AN7">
        <v>647.75</v>
      </c>
      <c r="AO7">
        <v>720.75</v>
      </c>
      <c r="AP7">
        <v>745.75</v>
      </c>
      <c r="AQ7">
        <v>818.75</v>
      </c>
      <c r="AR7">
        <v>971.75</v>
      </c>
      <c r="AS7">
        <v>1184.75</v>
      </c>
      <c r="AT7">
        <v>1532.75</v>
      </c>
      <c r="AU7">
        <v>2014.75</v>
      </c>
      <c r="AV7">
        <v>2451.75</v>
      </c>
      <c r="AW7">
        <v>2725.75</v>
      </c>
      <c r="AX7">
        <v>2643.75</v>
      </c>
      <c r="AY7">
        <v>2300.75</v>
      </c>
      <c r="AZ7">
        <v>1846.75</v>
      </c>
      <c r="BA7">
        <v>1457.75</v>
      </c>
      <c r="BB7">
        <v>1161.75</v>
      </c>
      <c r="BC7">
        <v>968.75</v>
      </c>
      <c r="BD7">
        <v>798.75</v>
      </c>
      <c r="BE7">
        <v>729.75</v>
      </c>
      <c r="BF7">
        <v>651.75</v>
      </c>
      <c r="BG7">
        <v>631.75</v>
      </c>
      <c r="BH7">
        <v>583.75</v>
      </c>
      <c r="BI7">
        <v>537.75</v>
      </c>
      <c r="BJ7">
        <v>493.75</v>
      </c>
      <c r="BK7">
        <v>466.75</v>
      </c>
      <c r="BL7">
        <v>462.75</v>
      </c>
      <c r="BM7">
        <v>404.75</v>
      </c>
      <c r="BN7">
        <v>409.75</v>
      </c>
      <c r="BO7">
        <v>416.75</v>
      </c>
      <c r="BP7">
        <v>399.75</v>
      </c>
      <c r="BQ7">
        <v>417.75</v>
      </c>
      <c r="BR7">
        <v>403.75</v>
      </c>
      <c r="BS7">
        <v>392.75</v>
      </c>
      <c r="BT7">
        <v>390.75</v>
      </c>
      <c r="BU7">
        <v>375.75</v>
      </c>
      <c r="BV7">
        <v>364.75</v>
      </c>
      <c r="BW7">
        <v>377.75</v>
      </c>
      <c r="BX7">
        <v>369.75</v>
      </c>
      <c r="BY7">
        <v>370.75</v>
      </c>
      <c r="BZ7">
        <v>352.75</v>
      </c>
      <c r="CA7">
        <v>364.75</v>
      </c>
      <c r="CB7">
        <v>371.75</v>
      </c>
      <c r="CC7">
        <v>338.75</v>
      </c>
      <c r="CD7">
        <v>371.75</v>
      </c>
      <c r="CE7">
        <v>344.75</v>
      </c>
      <c r="CF7">
        <v>361.75</v>
      </c>
      <c r="CG7">
        <v>373.75</v>
      </c>
      <c r="CH7">
        <v>389.75</v>
      </c>
      <c r="CI7">
        <v>410.75</v>
      </c>
      <c r="CJ7">
        <v>371.75</v>
      </c>
      <c r="CK7">
        <v>355.75</v>
      </c>
      <c r="CL7">
        <v>334.75</v>
      </c>
      <c r="CM7">
        <v>361.75</v>
      </c>
      <c r="CN7">
        <v>351.75</v>
      </c>
      <c r="CO7">
        <v>359.75</v>
      </c>
      <c r="CP7">
        <v>379.75</v>
      </c>
      <c r="CQ7">
        <v>342.75</v>
      </c>
      <c r="CR7">
        <v>349.75</v>
      </c>
      <c r="CS7">
        <v>362.75</v>
      </c>
      <c r="CT7">
        <v>342.75</v>
      </c>
      <c r="CU7">
        <v>323.75</v>
      </c>
      <c r="CV7">
        <v>365.75</v>
      </c>
      <c r="CW7">
        <v>349.75</v>
      </c>
      <c r="CX7">
        <v>354.75</v>
      </c>
      <c r="CY7">
        <v>372.75</v>
      </c>
      <c r="CZ7">
        <v>357.75</v>
      </c>
      <c r="DA7">
        <v>383.75</v>
      </c>
      <c r="DB7">
        <v>388.75</v>
      </c>
      <c r="DC7">
        <v>398.75</v>
      </c>
      <c r="DD7">
        <v>376.75</v>
      </c>
      <c r="DE7">
        <v>419.75</v>
      </c>
      <c r="DF7">
        <v>457.75</v>
      </c>
      <c r="DG7">
        <v>461.75</v>
      </c>
      <c r="DH7">
        <v>493.75</v>
      </c>
      <c r="DI7">
        <v>546.75</v>
      </c>
      <c r="DJ7">
        <v>556.75</v>
      </c>
      <c r="DK7">
        <v>605.75</v>
      </c>
      <c r="DL7">
        <v>669.75</v>
      </c>
      <c r="DM7">
        <v>710.75</v>
      </c>
      <c r="DN7">
        <v>725.75</v>
      </c>
      <c r="DO7">
        <v>742.75</v>
      </c>
      <c r="DP7">
        <v>774.75</v>
      </c>
      <c r="DQ7">
        <v>804.75</v>
      </c>
      <c r="DR7">
        <v>860.75</v>
      </c>
      <c r="DS7">
        <v>1055.75</v>
      </c>
      <c r="DT7">
        <v>1181.75</v>
      </c>
      <c r="DU7">
        <v>1485.75</v>
      </c>
      <c r="DV7">
        <v>2016.75</v>
      </c>
      <c r="DW7">
        <v>3012.75</v>
      </c>
      <c r="DX7">
        <v>5193.75</v>
      </c>
      <c r="DY7">
        <v>9376.75</v>
      </c>
      <c r="DZ7">
        <v>15009.75</v>
      </c>
      <c r="EA7">
        <v>18062.75</v>
      </c>
      <c r="EB7">
        <v>15287.75</v>
      </c>
      <c r="EC7">
        <v>9183.75</v>
      </c>
      <c r="ED7">
        <v>4702.75</v>
      </c>
      <c r="EE7">
        <v>2695.75</v>
      </c>
      <c r="EF7">
        <v>1821.75</v>
      </c>
      <c r="EG7">
        <v>1375.75</v>
      </c>
      <c r="EH7">
        <v>1121.75</v>
      </c>
      <c r="EI7">
        <v>928.75</v>
      </c>
      <c r="EJ7">
        <v>836.75</v>
      </c>
      <c r="EK7">
        <v>741.75</v>
      </c>
      <c r="EL7">
        <v>702.75</v>
      </c>
      <c r="EM7">
        <v>630.75</v>
      </c>
      <c r="EN7">
        <v>632.75</v>
      </c>
      <c r="EO7">
        <v>601.75</v>
      </c>
      <c r="EP7">
        <v>586.75</v>
      </c>
      <c r="EQ7">
        <v>555.75</v>
      </c>
      <c r="ER7">
        <v>582.75</v>
      </c>
      <c r="ES7">
        <v>602.75</v>
      </c>
      <c r="ET7">
        <v>665.75</v>
      </c>
      <c r="EU7">
        <v>705.75</v>
      </c>
      <c r="EV7">
        <v>778.75</v>
      </c>
      <c r="EW7">
        <v>870.75</v>
      </c>
      <c r="EX7">
        <v>1011.75</v>
      </c>
      <c r="EY7">
        <v>1209.75</v>
      </c>
      <c r="EZ7">
        <v>1469.75</v>
      </c>
      <c r="FA7">
        <v>1746.75</v>
      </c>
      <c r="FB7">
        <v>2234.75</v>
      </c>
      <c r="FC7">
        <v>2892.75</v>
      </c>
      <c r="FD7">
        <v>3656.75</v>
      </c>
      <c r="FE7">
        <v>4590.75</v>
      </c>
      <c r="FF7">
        <v>5620.75</v>
      </c>
      <c r="FG7">
        <v>6480.75</v>
      </c>
      <c r="FH7">
        <v>6467.75</v>
      </c>
      <c r="FI7">
        <v>5561.75</v>
      </c>
      <c r="FJ7">
        <v>4480.75</v>
      </c>
      <c r="FK7">
        <v>3873.75</v>
      </c>
      <c r="FL7">
        <v>3930.75</v>
      </c>
      <c r="FM7">
        <v>4359.75</v>
      </c>
      <c r="FN7">
        <v>5197.75</v>
      </c>
      <c r="FO7">
        <v>6176.75</v>
      </c>
      <c r="FP7">
        <v>6793.75</v>
      </c>
      <c r="FQ7">
        <v>6308.75</v>
      </c>
      <c r="FR7">
        <v>5136.75</v>
      </c>
      <c r="FS7">
        <v>3922.75</v>
      </c>
      <c r="FT7">
        <v>3121.75</v>
      </c>
      <c r="FU7">
        <v>2714.75</v>
      </c>
      <c r="FV7">
        <v>2345.75</v>
      </c>
      <c r="FW7">
        <v>1982.75</v>
      </c>
      <c r="FX7">
        <v>1640.75</v>
      </c>
      <c r="FY7">
        <v>1349.75</v>
      </c>
      <c r="FZ7">
        <v>1132.75</v>
      </c>
      <c r="GA7">
        <v>1040.75</v>
      </c>
      <c r="GB7">
        <v>948.75</v>
      </c>
      <c r="GC7">
        <v>829.75</v>
      </c>
      <c r="GD7">
        <v>735.75</v>
      </c>
      <c r="GE7">
        <v>658.75</v>
      </c>
      <c r="GF7">
        <v>630.75</v>
      </c>
      <c r="GG7">
        <v>567.75</v>
      </c>
      <c r="GH7">
        <v>541.75</v>
      </c>
      <c r="GI7">
        <v>539.75</v>
      </c>
      <c r="GJ7">
        <v>521.75</v>
      </c>
      <c r="GK7">
        <v>540.75</v>
      </c>
      <c r="GL7">
        <v>557.75</v>
      </c>
      <c r="GM7">
        <v>539.75</v>
      </c>
      <c r="GN7">
        <v>566.75</v>
      </c>
      <c r="GO7">
        <v>607.75</v>
      </c>
      <c r="GP7">
        <v>657.75</v>
      </c>
      <c r="GQ7">
        <v>711.75</v>
      </c>
      <c r="GR7">
        <v>763.75</v>
      </c>
      <c r="GS7">
        <v>820.75</v>
      </c>
      <c r="GT7">
        <v>919.75</v>
      </c>
      <c r="GU7">
        <v>1015.75</v>
      </c>
      <c r="GV7">
        <v>1197.75</v>
      </c>
      <c r="GW7">
        <v>1415.75</v>
      </c>
      <c r="GX7">
        <v>1787.75</v>
      </c>
      <c r="GY7">
        <v>2378.75</v>
      </c>
      <c r="GZ7">
        <v>2890.75</v>
      </c>
      <c r="HA7">
        <v>3063.75</v>
      </c>
      <c r="HB7">
        <v>2684.75</v>
      </c>
      <c r="HC7">
        <v>2123.75</v>
      </c>
      <c r="HD7">
        <v>1712.75</v>
      </c>
      <c r="HE7">
        <v>1396.75</v>
      </c>
      <c r="HF7">
        <v>1221.75</v>
      </c>
      <c r="HG7">
        <v>1122.75</v>
      </c>
      <c r="HH7">
        <v>1071.75</v>
      </c>
      <c r="HI7">
        <v>997.75</v>
      </c>
      <c r="HJ7">
        <v>970.75</v>
      </c>
      <c r="HK7">
        <v>949.75</v>
      </c>
      <c r="HL7">
        <v>918.75</v>
      </c>
      <c r="HM7">
        <v>923.75</v>
      </c>
      <c r="HN7">
        <v>934.75</v>
      </c>
      <c r="HO7">
        <v>956.75</v>
      </c>
      <c r="HP7">
        <v>972.75</v>
      </c>
      <c r="HQ7">
        <v>1020.75</v>
      </c>
      <c r="HR7">
        <v>1060.75</v>
      </c>
      <c r="HS7">
        <v>1097.75</v>
      </c>
      <c r="HT7">
        <v>1158.75</v>
      </c>
      <c r="HU7">
        <v>1329.75</v>
      </c>
      <c r="HV7">
        <v>1445.75</v>
      </c>
      <c r="HW7">
        <v>1536.75</v>
      </c>
      <c r="HX7">
        <v>1634.75</v>
      </c>
      <c r="HY7">
        <v>1680.75</v>
      </c>
      <c r="HZ7">
        <v>1737.75</v>
      </c>
      <c r="IA7">
        <v>1859.75</v>
      </c>
      <c r="IB7">
        <v>2006.75</v>
      </c>
      <c r="IC7">
        <v>2203.75</v>
      </c>
      <c r="ID7">
        <v>2401.75</v>
      </c>
      <c r="IE7">
        <v>2651.75</v>
      </c>
      <c r="IF7">
        <v>2983.75</v>
      </c>
      <c r="IG7">
        <v>3414.75</v>
      </c>
      <c r="IH7">
        <v>4068.75</v>
      </c>
      <c r="II7">
        <v>5002.75</v>
      </c>
      <c r="IJ7">
        <v>6245.75</v>
      </c>
      <c r="IK7">
        <v>7517.75</v>
      </c>
      <c r="IL7">
        <v>8157.75</v>
      </c>
      <c r="IM7">
        <v>7569.75</v>
      </c>
      <c r="IN7">
        <v>6207.75</v>
      </c>
      <c r="IO7">
        <v>4939.75</v>
      </c>
      <c r="IP7">
        <v>4201.75</v>
      </c>
      <c r="IQ7">
        <v>3965.75</v>
      </c>
      <c r="IR7">
        <v>3703.75</v>
      </c>
      <c r="IS7">
        <v>3424.75</v>
      </c>
      <c r="IT7">
        <v>2979.75</v>
      </c>
      <c r="IU7">
        <v>2399.75</v>
      </c>
      <c r="IV7">
        <v>2031.75</v>
      </c>
      <c r="IW7">
        <v>1742.75</v>
      </c>
      <c r="IX7">
        <v>1522.75</v>
      </c>
      <c r="IY7">
        <v>1362.75</v>
      </c>
      <c r="IZ7">
        <v>1216.75</v>
      </c>
      <c r="JA7">
        <v>1128.75</v>
      </c>
      <c r="JB7">
        <v>986.75</v>
      </c>
      <c r="JC7">
        <v>905.75</v>
      </c>
      <c r="JD7">
        <v>829.75</v>
      </c>
      <c r="JE7">
        <v>759.75</v>
      </c>
      <c r="JF7">
        <v>711.75</v>
      </c>
      <c r="JG7">
        <v>673.75</v>
      </c>
      <c r="JH7">
        <v>613.75</v>
      </c>
      <c r="JI7">
        <v>593.75</v>
      </c>
      <c r="JJ7">
        <v>545.75</v>
      </c>
      <c r="JK7">
        <v>515.75</v>
      </c>
      <c r="JL7">
        <v>459.75</v>
      </c>
      <c r="JM7">
        <v>433.75</v>
      </c>
      <c r="JN7">
        <v>434.75</v>
      </c>
      <c r="JO7">
        <v>381.75</v>
      </c>
      <c r="JP7">
        <v>372.75</v>
      </c>
      <c r="JQ7">
        <v>381.75</v>
      </c>
      <c r="JR7">
        <v>370.75</v>
      </c>
      <c r="JS7">
        <v>340.75</v>
      </c>
      <c r="JT7">
        <v>345.75</v>
      </c>
      <c r="JU7">
        <v>349.75</v>
      </c>
      <c r="JV7">
        <v>377.75</v>
      </c>
      <c r="JW7">
        <v>320.75</v>
      </c>
      <c r="JX7">
        <v>298.75</v>
      </c>
      <c r="JY7">
        <v>281.75</v>
      </c>
      <c r="JZ7">
        <v>272.75</v>
      </c>
      <c r="KA7">
        <v>260.75</v>
      </c>
      <c r="KB7">
        <v>243.75</v>
      </c>
      <c r="KC7">
        <v>251.75</v>
      </c>
      <c r="KD7">
        <v>240.75</v>
      </c>
      <c r="KE7">
        <v>236.75</v>
      </c>
      <c r="KF7">
        <v>229.75</v>
      </c>
      <c r="KG7">
        <v>261.75</v>
      </c>
      <c r="KH7">
        <v>236.75</v>
      </c>
      <c r="KI7">
        <v>240.75</v>
      </c>
      <c r="KJ7">
        <v>231.75</v>
      </c>
      <c r="KK7">
        <v>220.75</v>
      </c>
      <c r="KL7">
        <v>203.75</v>
      </c>
      <c r="KM7">
        <v>180.75</v>
      </c>
      <c r="KN7">
        <v>208.75</v>
      </c>
      <c r="KO7">
        <v>206.75</v>
      </c>
      <c r="KP7">
        <v>191.75</v>
      </c>
      <c r="KQ7">
        <v>194.75</v>
      </c>
      <c r="KR7">
        <v>209.75</v>
      </c>
      <c r="KS7">
        <v>210.75</v>
      </c>
      <c r="KT7">
        <v>174.75</v>
      </c>
      <c r="KU7">
        <v>186.75</v>
      </c>
      <c r="KV7">
        <v>157.75</v>
      </c>
      <c r="KW7">
        <v>148.75</v>
      </c>
      <c r="KX7">
        <v>172.75</v>
      </c>
      <c r="KY7">
        <v>130.75</v>
      </c>
      <c r="KZ7">
        <v>129.75</v>
      </c>
      <c r="LA7">
        <v>118.75</v>
      </c>
      <c r="LB7">
        <v>137.75</v>
      </c>
      <c r="LC7">
        <v>117.75</v>
      </c>
      <c r="LD7">
        <v>112.75</v>
      </c>
      <c r="LE7">
        <v>103.75</v>
      </c>
      <c r="LF7">
        <v>82.75</v>
      </c>
      <c r="LG7">
        <v>85.75</v>
      </c>
      <c r="LH7">
        <v>85.75</v>
      </c>
      <c r="LI7">
        <v>90.75</v>
      </c>
      <c r="LJ7">
        <v>118.75</v>
      </c>
      <c r="LK7">
        <v>114.75</v>
      </c>
      <c r="LL7">
        <v>77.75</v>
      </c>
      <c r="LM7">
        <v>281.75</v>
      </c>
      <c r="LN7">
        <v>65.75</v>
      </c>
      <c r="LO7">
        <v>87.75</v>
      </c>
      <c r="LP7">
        <v>83.75</v>
      </c>
      <c r="LQ7">
        <v>82.75</v>
      </c>
      <c r="LR7">
        <v>75.75</v>
      </c>
      <c r="LS7">
        <v>78.75</v>
      </c>
      <c r="LT7">
        <v>80.75</v>
      </c>
      <c r="LU7">
        <v>67.75</v>
      </c>
      <c r="LV7">
        <v>86.75</v>
      </c>
      <c r="LW7">
        <v>81.75</v>
      </c>
      <c r="LX7">
        <v>94.75</v>
      </c>
      <c r="LY7">
        <v>79.75</v>
      </c>
      <c r="LZ7">
        <v>45.75</v>
      </c>
      <c r="MA7">
        <v>86.75</v>
      </c>
      <c r="MB7">
        <v>80.75</v>
      </c>
      <c r="MC7">
        <v>89.75</v>
      </c>
      <c r="MD7">
        <v>61.75</v>
      </c>
      <c r="ME7">
        <v>62.75</v>
      </c>
      <c r="MF7">
        <v>78.75</v>
      </c>
      <c r="MG7">
        <v>92.75</v>
      </c>
      <c r="MH7">
        <v>69.75</v>
      </c>
      <c r="MI7">
        <v>101.75</v>
      </c>
      <c r="MJ7">
        <v>110.75</v>
      </c>
      <c r="MK7">
        <v>65.75</v>
      </c>
      <c r="ML7">
        <v>72.75</v>
      </c>
      <c r="MM7">
        <v>78.75</v>
      </c>
      <c r="MN7">
        <v>75.75</v>
      </c>
      <c r="MO7">
        <v>75.75</v>
      </c>
      <c r="MP7">
        <v>57.75</v>
      </c>
      <c r="MQ7">
        <v>79.75</v>
      </c>
      <c r="MR7">
        <v>67.75</v>
      </c>
      <c r="MS7">
        <v>75.75</v>
      </c>
      <c r="MT7">
        <v>92.75</v>
      </c>
      <c r="MU7">
        <v>74.75</v>
      </c>
      <c r="MV7">
        <v>71.75</v>
      </c>
      <c r="MW7">
        <v>89.75</v>
      </c>
      <c r="MX7">
        <v>79.75</v>
      </c>
      <c r="MY7">
        <v>76.75</v>
      </c>
      <c r="MZ7">
        <v>71.75</v>
      </c>
      <c r="NA7">
        <v>72.75</v>
      </c>
      <c r="NB7">
        <v>108.75</v>
      </c>
      <c r="NC7">
        <v>70.75</v>
      </c>
      <c r="ND7">
        <v>56.75</v>
      </c>
      <c r="NE7">
        <v>79.75</v>
      </c>
      <c r="NF7">
        <v>58.75</v>
      </c>
      <c r="NG7">
        <v>69.75</v>
      </c>
      <c r="NH7">
        <v>66.75</v>
      </c>
      <c r="NI7">
        <v>78.75</v>
      </c>
      <c r="NJ7">
        <v>46.75</v>
      </c>
      <c r="NK7">
        <v>55.75</v>
      </c>
      <c r="NL7">
        <v>59.75</v>
      </c>
      <c r="NM7">
        <v>65.75</v>
      </c>
      <c r="NN7">
        <v>72.75</v>
      </c>
      <c r="NO7">
        <v>47.75</v>
      </c>
      <c r="NP7">
        <v>49.75</v>
      </c>
      <c r="NQ7">
        <v>53.75</v>
      </c>
      <c r="NR7">
        <v>69.75</v>
      </c>
      <c r="NS7">
        <v>57.75</v>
      </c>
      <c r="NT7">
        <v>66.75</v>
      </c>
      <c r="NU7">
        <v>56.75</v>
      </c>
      <c r="NV7">
        <v>63.75</v>
      </c>
      <c r="NW7">
        <v>92.75</v>
      </c>
      <c r="NX7">
        <v>86.75</v>
      </c>
      <c r="NY7">
        <v>103.75</v>
      </c>
      <c r="NZ7">
        <v>110.75</v>
      </c>
      <c r="OA7">
        <v>99.75</v>
      </c>
      <c r="OB7">
        <v>90.75</v>
      </c>
      <c r="OC7">
        <v>65.75</v>
      </c>
      <c r="OD7">
        <v>70.75</v>
      </c>
      <c r="OE7">
        <v>60.75</v>
      </c>
      <c r="OF7">
        <v>65.75</v>
      </c>
      <c r="OG7">
        <v>94.75</v>
      </c>
      <c r="OH7">
        <v>88.75</v>
      </c>
      <c r="OI7">
        <v>98.75</v>
      </c>
      <c r="OJ7">
        <v>50.75</v>
      </c>
      <c r="OK7">
        <v>64.75</v>
      </c>
      <c r="OL7">
        <v>83.75</v>
      </c>
      <c r="OM7">
        <v>98.75</v>
      </c>
      <c r="ON7">
        <v>79.75</v>
      </c>
      <c r="OO7">
        <v>73.75</v>
      </c>
      <c r="OP7">
        <v>80.75</v>
      </c>
      <c r="OQ7">
        <v>87.75</v>
      </c>
      <c r="OR7">
        <v>100.75</v>
      </c>
      <c r="OS7">
        <v>133.75</v>
      </c>
      <c r="OT7">
        <v>69.75</v>
      </c>
      <c r="OU7">
        <v>84.75</v>
      </c>
      <c r="OV7">
        <v>83.75</v>
      </c>
      <c r="OW7">
        <v>77.75</v>
      </c>
      <c r="OX7">
        <v>101.75</v>
      </c>
      <c r="OY7">
        <v>69.75</v>
      </c>
      <c r="OZ7">
        <v>82.75</v>
      </c>
      <c r="PA7">
        <v>88.75</v>
      </c>
      <c r="PB7">
        <v>66.75</v>
      </c>
      <c r="PC7">
        <v>96.75</v>
      </c>
      <c r="PD7">
        <v>98.75</v>
      </c>
      <c r="PE7">
        <v>98.75</v>
      </c>
      <c r="PF7">
        <v>65.75</v>
      </c>
      <c r="PG7">
        <v>104.75</v>
      </c>
      <c r="PH7">
        <v>56.75</v>
      </c>
      <c r="PI7">
        <v>78.75</v>
      </c>
      <c r="PJ7">
        <v>76.75</v>
      </c>
      <c r="PK7">
        <v>103.75</v>
      </c>
      <c r="PL7">
        <v>98.75</v>
      </c>
      <c r="PM7">
        <v>103.75</v>
      </c>
      <c r="PN7">
        <v>117.75</v>
      </c>
      <c r="PO7">
        <v>104.75</v>
      </c>
      <c r="PP7">
        <v>119.75</v>
      </c>
      <c r="PQ7">
        <v>119.75</v>
      </c>
      <c r="PR7">
        <v>102.75</v>
      </c>
      <c r="PS7">
        <v>95.75</v>
      </c>
      <c r="PT7">
        <v>116.75</v>
      </c>
      <c r="PU7">
        <v>125.75</v>
      </c>
      <c r="PV7">
        <v>108.75</v>
      </c>
      <c r="PW7">
        <v>122.75</v>
      </c>
      <c r="PX7">
        <v>110.75</v>
      </c>
      <c r="PY7">
        <v>86.75</v>
      </c>
      <c r="PZ7">
        <v>111.75</v>
      </c>
      <c r="QA7">
        <v>97.75</v>
      </c>
      <c r="QB7">
        <v>121.75</v>
      </c>
      <c r="QC7">
        <v>87.75</v>
      </c>
      <c r="QD7">
        <v>106.75</v>
      </c>
      <c r="QE7">
        <v>85.75</v>
      </c>
      <c r="QF7">
        <v>80.75</v>
      </c>
      <c r="QG7">
        <v>112.75</v>
      </c>
      <c r="QH7">
        <v>85.75</v>
      </c>
      <c r="QI7">
        <v>87.75</v>
      </c>
      <c r="QJ7">
        <v>77.75</v>
      </c>
      <c r="QK7">
        <v>98.75</v>
      </c>
      <c r="QL7">
        <v>97.75</v>
      </c>
      <c r="QM7">
        <v>92.75</v>
      </c>
      <c r="QN7">
        <v>61.75</v>
      </c>
      <c r="QO7">
        <v>77.75</v>
      </c>
      <c r="QP7">
        <v>74.75</v>
      </c>
      <c r="QQ7">
        <v>88.75</v>
      </c>
      <c r="QR7">
        <v>75.75</v>
      </c>
      <c r="QS7">
        <v>85.75</v>
      </c>
      <c r="QT7">
        <v>72.75</v>
      </c>
      <c r="QU7">
        <v>68.75</v>
      </c>
      <c r="QV7">
        <v>95.75</v>
      </c>
      <c r="QW7">
        <v>102.75</v>
      </c>
      <c r="QX7">
        <v>73.75</v>
      </c>
      <c r="QY7">
        <v>79.75</v>
      </c>
      <c r="QZ7">
        <v>81.75</v>
      </c>
      <c r="RA7">
        <v>111.75</v>
      </c>
      <c r="RB7">
        <v>104.75</v>
      </c>
      <c r="RC7">
        <v>74.75</v>
      </c>
      <c r="RD7">
        <v>88.75</v>
      </c>
      <c r="RE7">
        <v>91.75</v>
      </c>
      <c r="RF7">
        <v>82.75</v>
      </c>
      <c r="RG7">
        <v>120.75</v>
      </c>
      <c r="RH7">
        <v>103.75</v>
      </c>
      <c r="RI7">
        <v>98.75</v>
      </c>
      <c r="RJ7">
        <v>105.75</v>
      </c>
      <c r="RK7">
        <v>112.75</v>
      </c>
      <c r="RL7">
        <v>111.75</v>
      </c>
      <c r="RM7">
        <v>77.75</v>
      </c>
      <c r="RN7">
        <v>137.75</v>
      </c>
      <c r="RO7">
        <v>102.75</v>
      </c>
      <c r="RP7">
        <v>119.75</v>
      </c>
      <c r="RQ7">
        <v>119.75</v>
      </c>
      <c r="RR7">
        <v>131.75</v>
      </c>
      <c r="RS7">
        <v>141.75</v>
      </c>
      <c r="RT7">
        <v>131.75</v>
      </c>
      <c r="RU7">
        <v>133.75</v>
      </c>
      <c r="RV7">
        <v>115.75</v>
      </c>
      <c r="RW7">
        <v>116.75</v>
      </c>
      <c r="RX7">
        <v>91.75</v>
      </c>
      <c r="RY7">
        <v>123.75</v>
      </c>
      <c r="RZ7">
        <v>136.75</v>
      </c>
      <c r="SA7">
        <v>140.75</v>
      </c>
      <c r="SB7">
        <v>162.75</v>
      </c>
      <c r="SC7">
        <v>139.75</v>
      </c>
      <c r="SD7">
        <v>135.75</v>
      </c>
      <c r="SE7">
        <v>146.75</v>
      </c>
      <c r="SF7">
        <v>159.75</v>
      </c>
      <c r="SG7">
        <v>171.75</v>
      </c>
      <c r="SH7">
        <v>195.75</v>
      </c>
      <c r="SI7">
        <v>136.75</v>
      </c>
      <c r="SJ7">
        <v>202.75</v>
      </c>
      <c r="SK7">
        <v>198.75</v>
      </c>
      <c r="SL7">
        <v>210.75</v>
      </c>
      <c r="SM7">
        <v>204.75</v>
      </c>
      <c r="SN7">
        <v>222.75</v>
      </c>
      <c r="SO7">
        <v>223.75</v>
      </c>
      <c r="SP7">
        <v>248.75</v>
      </c>
      <c r="SQ7">
        <v>239.75</v>
      </c>
      <c r="SR7">
        <v>228.75</v>
      </c>
      <c r="SS7">
        <v>205.75</v>
      </c>
      <c r="ST7">
        <v>241.75</v>
      </c>
      <c r="SU7">
        <v>219.75</v>
      </c>
      <c r="SV7">
        <v>188.75</v>
      </c>
      <c r="SW7">
        <v>228.75</v>
      </c>
      <c r="SX7">
        <v>224.75</v>
      </c>
      <c r="SY7">
        <v>227.75</v>
      </c>
      <c r="SZ7">
        <v>194.75</v>
      </c>
      <c r="TA7">
        <v>281.75</v>
      </c>
      <c r="TB7">
        <v>231.75</v>
      </c>
      <c r="TC7">
        <v>221.75</v>
      </c>
      <c r="TD7">
        <v>220.75</v>
      </c>
      <c r="TE7">
        <v>242.75</v>
      </c>
      <c r="TF7">
        <v>215.75</v>
      </c>
      <c r="TG7">
        <v>207.75</v>
      </c>
      <c r="TH7">
        <v>241.75</v>
      </c>
      <c r="TI7">
        <v>245.75</v>
      </c>
      <c r="TJ7">
        <v>228.75</v>
      </c>
      <c r="TK7">
        <v>220.75</v>
      </c>
      <c r="TL7">
        <v>239.75</v>
      </c>
      <c r="TM7">
        <v>225.75</v>
      </c>
      <c r="TN7">
        <v>228.75</v>
      </c>
      <c r="TO7">
        <v>238.75</v>
      </c>
      <c r="TP7">
        <v>266.75</v>
      </c>
      <c r="TQ7">
        <v>255.75</v>
      </c>
      <c r="TR7">
        <v>239.75</v>
      </c>
      <c r="TS7">
        <v>297.75</v>
      </c>
      <c r="TT7">
        <v>276.75</v>
      </c>
      <c r="TU7">
        <v>285.75</v>
      </c>
      <c r="TV7">
        <v>311.75</v>
      </c>
      <c r="TW7">
        <v>330.75</v>
      </c>
      <c r="TX7">
        <v>308.75</v>
      </c>
      <c r="TY7">
        <v>336.75</v>
      </c>
      <c r="TZ7">
        <v>391.75</v>
      </c>
      <c r="UA7">
        <v>404.75</v>
      </c>
      <c r="UB7">
        <v>416.75</v>
      </c>
      <c r="UC7">
        <v>480.75</v>
      </c>
      <c r="UD7">
        <v>534.75</v>
      </c>
      <c r="UE7">
        <v>585.75</v>
      </c>
      <c r="UF7">
        <v>641.75</v>
      </c>
      <c r="UG7">
        <v>727.75</v>
      </c>
      <c r="UH7">
        <v>798.75</v>
      </c>
      <c r="UI7">
        <v>875.75</v>
      </c>
      <c r="UJ7">
        <v>924.75</v>
      </c>
      <c r="UK7">
        <v>934.75</v>
      </c>
      <c r="UL7">
        <v>943.75</v>
      </c>
      <c r="UM7">
        <v>915.75</v>
      </c>
      <c r="UN7">
        <v>877.75</v>
      </c>
      <c r="UO7">
        <v>888.75</v>
      </c>
      <c r="UP7">
        <v>847.75</v>
      </c>
      <c r="UQ7">
        <v>850.75</v>
      </c>
      <c r="UR7">
        <v>843.75</v>
      </c>
      <c r="US7">
        <v>872.75</v>
      </c>
      <c r="UT7">
        <v>867.75</v>
      </c>
      <c r="UU7">
        <v>860.75</v>
      </c>
      <c r="UV7">
        <v>806.75</v>
      </c>
      <c r="UW7">
        <v>855.75</v>
      </c>
      <c r="UX7">
        <v>761.75</v>
      </c>
      <c r="UY7">
        <v>734.75</v>
      </c>
      <c r="UZ7">
        <v>714.75</v>
      </c>
      <c r="VA7">
        <v>743.75</v>
      </c>
      <c r="VB7">
        <v>738.75</v>
      </c>
      <c r="VC7">
        <v>777.75</v>
      </c>
      <c r="VD7">
        <v>812.75</v>
      </c>
      <c r="VE7">
        <v>825.75</v>
      </c>
      <c r="VF7">
        <v>872.75</v>
      </c>
      <c r="VG7">
        <v>902.75</v>
      </c>
      <c r="VH7">
        <v>1004.75</v>
      </c>
      <c r="VI7">
        <v>1041.75</v>
      </c>
      <c r="VJ7">
        <v>1090.75</v>
      </c>
      <c r="VK7">
        <v>1225.75</v>
      </c>
      <c r="VL7">
        <v>1304.75</v>
      </c>
      <c r="VM7">
        <v>1472.75</v>
      </c>
      <c r="VN7">
        <v>1601.75</v>
      </c>
      <c r="VO7">
        <v>1753.75</v>
      </c>
      <c r="VP7">
        <v>1884.75</v>
      </c>
      <c r="VQ7">
        <v>2138.75</v>
      </c>
      <c r="VR7">
        <v>2240.75</v>
      </c>
      <c r="VS7">
        <v>2356.75</v>
      </c>
      <c r="VT7">
        <v>2503.75</v>
      </c>
      <c r="VU7">
        <v>2601.75</v>
      </c>
      <c r="VV7">
        <v>2752.75</v>
      </c>
      <c r="VW7">
        <v>2935.75</v>
      </c>
      <c r="VX7">
        <v>3109.75</v>
      </c>
      <c r="VY7">
        <v>3408.75</v>
      </c>
      <c r="VZ7">
        <v>3791.75</v>
      </c>
      <c r="WA7">
        <v>4172.75</v>
      </c>
      <c r="WB7">
        <v>4752.75</v>
      </c>
      <c r="WC7">
        <v>5344.75</v>
      </c>
      <c r="WD7">
        <v>5861.75</v>
      </c>
      <c r="WE7">
        <v>6208.75</v>
      </c>
      <c r="WF7">
        <v>6323.75</v>
      </c>
      <c r="WG7">
        <v>6267.75</v>
      </c>
      <c r="WH7">
        <v>6067.75</v>
      </c>
      <c r="WI7">
        <v>5831.75</v>
      </c>
      <c r="WJ7">
        <v>5609.75</v>
      </c>
      <c r="WK7">
        <v>5343.75</v>
      </c>
      <c r="WL7">
        <v>5214.75</v>
      </c>
      <c r="WM7">
        <v>5084.75</v>
      </c>
      <c r="WN7">
        <v>5047.75</v>
      </c>
      <c r="WO7">
        <v>5184.75</v>
      </c>
      <c r="WP7">
        <v>5445.75</v>
      </c>
      <c r="WQ7">
        <v>5931.75</v>
      </c>
      <c r="WR7">
        <v>6554.75</v>
      </c>
      <c r="WS7">
        <v>7236.75</v>
      </c>
      <c r="WT7">
        <v>7733.75</v>
      </c>
      <c r="WU7">
        <v>7737.75</v>
      </c>
      <c r="WV7">
        <v>7233.75</v>
      </c>
      <c r="WW7">
        <v>6484.75</v>
      </c>
      <c r="WX7">
        <v>5681.75</v>
      </c>
      <c r="WY7">
        <v>5035.75</v>
      </c>
      <c r="WZ7">
        <v>4466.75</v>
      </c>
      <c r="XA7">
        <v>4005.75</v>
      </c>
      <c r="XB7">
        <v>3686.75</v>
      </c>
      <c r="XC7">
        <v>3491.75</v>
      </c>
      <c r="XD7">
        <v>3435.75</v>
      </c>
      <c r="XE7">
        <v>3515.75</v>
      </c>
      <c r="XF7">
        <v>3559.75</v>
      </c>
      <c r="XG7">
        <v>3629.75</v>
      </c>
      <c r="XH7">
        <v>3558.75</v>
      </c>
      <c r="XI7">
        <v>3373.75</v>
      </c>
      <c r="XJ7">
        <v>3119.75</v>
      </c>
      <c r="XK7">
        <v>2733.75</v>
      </c>
      <c r="XL7">
        <v>2388.75</v>
      </c>
      <c r="XM7">
        <v>2093.75</v>
      </c>
      <c r="XN7">
        <v>1815.75</v>
      </c>
      <c r="XO7">
        <v>1594.75</v>
      </c>
      <c r="XP7">
        <v>1421.75</v>
      </c>
      <c r="XQ7">
        <v>1291.75</v>
      </c>
      <c r="XR7">
        <v>1153.75</v>
      </c>
      <c r="XS7">
        <v>1059.75</v>
      </c>
      <c r="XT7">
        <v>985.75</v>
      </c>
      <c r="XU7">
        <v>856.75</v>
      </c>
      <c r="XV7">
        <v>801.75</v>
      </c>
      <c r="XW7">
        <v>738.75</v>
      </c>
      <c r="XX7">
        <v>687.75</v>
      </c>
      <c r="XY7">
        <v>648.75</v>
      </c>
      <c r="XZ7">
        <v>643.75</v>
      </c>
      <c r="YA7">
        <v>570.75</v>
      </c>
      <c r="YB7">
        <v>536.75</v>
      </c>
      <c r="YC7">
        <v>500.75</v>
      </c>
      <c r="YD7">
        <v>452.75</v>
      </c>
      <c r="YE7">
        <v>422.75</v>
      </c>
      <c r="YF7">
        <v>420.75</v>
      </c>
      <c r="YG7">
        <v>438.75</v>
      </c>
      <c r="YH7">
        <v>396.75</v>
      </c>
      <c r="YI7">
        <v>372.75</v>
      </c>
      <c r="YJ7">
        <v>366.75</v>
      </c>
      <c r="YK7">
        <v>369.75</v>
      </c>
      <c r="YL7">
        <v>355.75</v>
      </c>
      <c r="YM7">
        <v>332.75</v>
      </c>
      <c r="YN7">
        <v>288.75</v>
      </c>
      <c r="YO7">
        <v>308.75</v>
      </c>
      <c r="YP7">
        <v>248.75</v>
      </c>
      <c r="YQ7">
        <v>259.75</v>
      </c>
      <c r="YR7">
        <v>262.75</v>
      </c>
      <c r="YS7">
        <v>262.75</v>
      </c>
      <c r="YT7">
        <v>289.75</v>
      </c>
      <c r="YU7">
        <v>250.75</v>
      </c>
      <c r="YV7">
        <v>261.75</v>
      </c>
      <c r="YW7">
        <v>245.75</v>
      </c>
      <c r="YX7">
        <v>224.75</v>
      </c>
      <c r="YY7">
        <v>211.75</v>
      </c>
      <c r="YZ7">
        <v>219.75</v>
      </c>
      <c r="ZA7">
        <v>234.75</v>
      </c>
      <c r="ZB7">
        <v>257.75</v>
      </c>
      <c r="ZC7">
        <v>229.75</v>
      </c>
      <c r="ZD7">
        <v>236.75</v>
      </c>
      <c r="ZE7">
        <v>198.75</v>
      </c>
      <c r="ZF7">
        <v>215.75</v>
      </c>
      <c r="ZG7">
        <v>219.75</v>
      </c>
      <c r="ZH7">
        <v>176.75</v>
      </c>
      <c r="ZI7">
        <v>191.75</v>
      </c>
      <c r="ZJ7">
        <v>205.75</v>
      </c>
      <c r="ZK7">
        <v>235.75</v>
      </c>
      <c r="ZL7">
        <v>202.75</v>
      </c>
      <c r="ZM7">
        <v>197.75</v>
      </c>
      <c r="ZN7">
        <v>213.75</v>
      </c>
      <c r="ZO7">
        <v>191.75</v>
      </c>
      <c r="ZP7">
        <v>180.75</v>
      </c>
      <c r="ZQ7">
        <v>224.75</v>
      </c>
      <c r="ZR7">
        <v>245.75</v>
      </c>
      <c r="ZS7">
        <v>197.75</v>
      </c>
      <c r="ZT7">
        <v>200.75</v>
      </c>
      <c r="ZU7">
        <v>183.75</v>
      </c>
      <c r="ZV7">
        <v>195.75</v>
      </c>
      <c r="ZW7">
        <v>192.75</v>
      </c>
      <c r="ZX7">
        <v>194.75</v>
      </c>
      <c r="ZY7">
        <v>196.75</v>
      </c>
      <c r="ZZ7">
        <v>200.75</v>
      </c>
      <c r="AAA7">
        <v>224.75</v>
      </c>
      <c r="AAB7">
        <v>225.75</v>
      </c>
      <c r="AAC7">
        <v>195.75</v>
      </c>
      <c r="AAD7">
        <v>220.75</v>
      </c>
      <c r="AAE7">
        <v>196.75</v>
      </c>
      <c r="AAF7">
        <v>207.75</v>
      </c>
      <c r="AAG7">
        <v>236.75</v>
      </c>
      <c r="AAH7">
        <v>212.75</v>
      </c>
      <c r="AAI7">
        <v>212.75</v>
      </c>
      <c r="AAJ7">
        <v>228.75</v>
      </c>
      <c r="AAK7">
        <v>225.75</v>
      </c>
      <c r="AAL7">
        <v>233.75</v>
      </c>
      <c r="AAM7">
        <v>188.75</v>
      </c>
      <c r="AAN7">
        <v>215.75</v>
      </c>
      <c r="AAO7">
        <v>193.75</v>
      </c>
      <c r="AAP7">
        <v>191.75</v>
      </c>
      <c r="AAQ7">
        <v>222.75</v>
      </c>
      <c r="AAR7">
        <v>264.75</v>
      </c>
      <c r="AAS7">
        <v>220.75</v>
      </c>
      <c r="AAT7">
        <v>187.75</v>
      </c>
      <c r="AAU7">
        <v>206.75</v>
      </c>
      <c r="AAV7">
        <v>219.75</v>
      </c>
      <c r="AAW7">
        <v>197.75</v>
      </c>
      <c r="AAX7">
        <v>194.75</v>
      </c>
      <c r="AAY7">
        <v>163.75</v>
      </c>
      <c r="AAZ7">
        <v>210.75</v>
      </c>
      <c r="ABA7">
        <v>181.75</v>
      </c>
      <c r="ABB7">
        <v>192.75</v>
      </c>
      <c r="ABC7">
        <v>185.75</v>
      </c>
      <c r="ABD7">
        <v>173.75</v>
      </c>
      <c r="ABE7">
        <v>208.75</v>
      </c>
      <c r="ABF7">
        <v>188.75</v>
      </c>
      <c r="ABG7">
        <v>175.75</v>
      </c>
      <c r="ABH7">
        <v>172.75</v>
      </c>
      <c r="ABI7">
        <v>180.75</v>
      </c>
      <c r="ABJ7">
        <v>157.75</v>
      </c>
      <c r="ABK7">
        <v>174.75</v>
      </c>
      <c r="ABL7">
        <v>158.75</v>
      </c>
      <c r="ABM7">
        <v>144.75</v>
      </c>
      <c r="ABN7">
        <v>166.75</v>
      </c>
      <c r="ABO7">
        <v>155.75</v>
      </c>
      <c r="ABP7">
        <v>170.75</v>
      </c>
      <c r="ABQ7">
        <v>172.75</v>
      </c>
      <c r="ABR7">
        <v>148.75</v>
      </c>
      <c r="ABS7">
        <v>166.75</v>
      </c>
      <c r="ABT7">
        <v>160.75</v>
      </c>
      <c r="ABU7">
        <v>148.75</v>
      </c>
      <c r="ABV7">
        <v>155.75</v>
      </c>
      <c r="ABW7">
        <v>161.75</v>
      </c>
      <c r="ABX7">
        <v>150.75</v>
      </c>
      <c r="ABY7">
        <v>139.75</v>
      </c>
      <c r="ABZ7">
        <v>142.75</v>
      </c>
      <c r="ACA7">
        <v>151.75</v>
      </c>
      <c r="ACB7">
        <v>139.75</v>
      </c>
      <c r="ACC7">
        <v>123.75</v>
      </c>
      <c r="ACD7">
        <v>160.75</v>
      </c>
      <c r="ACE7">
        <v>143.75</v>
      </c>
      <c r="ACF7">
        <v>196.75</v>
      </c>
      <c r="ACG7">
        <v>134.75</v>
      </c>
      <c r="ACH7">
        <v>155.75</v>
      </c>
      <c r="ACI7">
        <v>166.75</v>
      </c>
      <c r="ACJ7">
        <v>132.75</v>
      </c>
      <c r="ACK7">
        <v>132.75</v>
      </c>
      <c r="ACL7">
        <v>123.75</v>
      </c>
      <c r="ACM7">
        <v>145.75</v>
      </c>
      <c r="ACN7">
        <v>121.75</v>
      </c>
      <c r="ACO7">
        <v>128.75</v>
      </c>
      <c r="ACP7">
        <v>138.75</v>
      </c>
      <c r="ACQ7">
        <v>105.75</v>
      </c>
      <c r="ACR7">
        <v>127.75</v>
      </c>
      <c r="ACS7">
        <v>117.75</v>
      </c>
      <c r="ACT7">
        <v>123.75</v>
      </c>
      <c r="ACU7">
        <v>84.75</v>
      </c>
      <c r="ACV7">
        <v>129.75</v>
      </c>
      <c r="ACW7">
        <v>113.75</v>
      </c>
      <c r="ACX7">
        <v>138.75</v>
      </c>
      <c r="ACY7">
        <v>99.75</v>
      </c>
      <c r="ACZ7">
        <v>127.75</v>
      </c>
      <c r="ADA7">
        <v>86.75</v>
      </c>
      <c r="ADB7">
        <v>112.75</v>
      </c>
      <c r="ADC7">
        <v>110.75</v>
      </c>
      <c r="ADD7">
        <v>92.75</v>
      </c>
      <c r="ADE7">
        <v>102.75</v>
      </c>
      <c r="ADF7">
        <v>90.75</v>
      </c>
      <c r="ADG7">
        <v>135.75</v>
      </c>
      <c r="ADH7">
        <v>84.75</v>
      </c>
      <c r="ADI7">
        <v>87.75</v>
      </c>
      <c r="ADJ7">
        <v>92.75</v>
      </c>
      <c r="ADK7">
        <v>70.75</v>
      </c>
      <c r="ADL7">
        <v>65.75</v>
      </c>
      <c r="ADM7">
        <v>90.75</v>
      </c>
      <c r="ADN7">
        <v>71.75</v>
      </c>
      <c r="ADO7">
        <v>97.75</v>
      </c>
      <c r="ADP7">
        <v>82.75</v>
      </c>
      <c r="ADQ7">
        <v>71.75</v>
      </c>
      <c r="ADR7">
        <v>55.75</v>
      </c>
      <c r="ADS7">
        <v>59.75</v>
      </c>
      <c r="ADT7">
        <v>59.75</v>
      </c>
      <c r="ADU7">
        <v>38.75</v>
      </c>
      <c r="ADV7">
        <v>48.75</v>
      </c>
      <c r="ADW7">
        <v>81.75</v>
      </c>
      <c r="ADX7">
        <v>81.75</v>
      </c>
      <c r="ADY7">
        <v>85.75</v>
      </c>
      <c r="ADZ7">
        <v>65.75</v>
      </c>
      <c r="AEA7">
        <v>54.75</v>
      </c>
      <c r="AEB7">
        <v>84.75</v>
      </c>
      <c r="AEC7">
        <v>41.75</v>
      </c>
      <c r="AED7">
        <v>59.75</v>
      </c>
      <c r="AEE7">
        <v>60.75</v>
      </c>
      <c r="AEF7">
        <v>43.75</v>
      </c>
      <c r="AEG7">
        <v>34.75</v>
      </c>
      <c r="AEH7">
        <v>51.75</v>
      </c>
      <c r="AEI7">
        <v>73.75</v>
      </c>
      <c r="AEJ7">
        <v>46.75</v>
      </c>
      <c r="AEK7">
        <v>52.75</v>
      </c>
      <c r="AEL7">
        <v>79.75</v>
      </c>
      <c r="AEM7">
        <v>54.75</v>
      </c>
      <c r="AEN7">
        <v>55.75</v>
      </c>
      <c r="AEO7">
        <v>50.75</v>
      </c>
      <c r="AEP7">
        <v>38.75</v>
      </c>
      <c r="AEQ7">
        <v>21.75</v>
      </c>
      <c r="AER7">
        <v>45.75</v>
      </c>
      <c r="AES7">
        <v>44.75</v>
      </c>
      <c r="AET7">
        <v>50.75</v>
      </c>
      <c r="AEU7">
        <v>34.75</v>
      </c>
      <c r="AEV7">
        <v>54.75</v>
      </c>
      <c r="AEW7">
        <v>63.75</v>
      </c>
      <c r="AEX7">
        <v>44.75</v>
      </c>
      <c r="AEY7">
        <v>18.75</v>
      </c>
      <c r="AEZ7">
        <v>34.75</v>
      </c>
      <c r="AFA7">
        <v>30.75</v>
      </c>
      <c r="AFB7">
        <v>32.75</v>
      </c>
      <c r="AFC7">
        <v>33.75</v>
      </c>
      <c r="AFD7">
        <v>22.75</v>
      </c>
      <c r="AFE7">
        <v>42.75</v>
      </c>
      <c r="AFF7">
        <v>29.75</v>
      </c>
      <c r="AFG7">
        <v>17.75</v>
      </c>
      <c r="AFH7">
        <v>40.75</v>
      </c>
      <c r="AFI7">
        <v>33.75</v>
      </c>
      <c r="AFJ7">
        <v>21.75</v>
      </c>
      <c r="AFK7">
        <v>8.75</v>
      </c>
      <c r="AFL7">
        <v>3.75</v>
      </c>
      <c r="AFM7">
        <v>50.75</v>
      </c>
      <c r="AFN7">
        <v>33.75</v>
      </c>
      <c r="AFO7">
        <v>13.75</v>
      </c>
      <c r="AFP7">
        <v>5.75</v>
      </c>
      <c r="AFQ7">
        <v>24.75</v>
      </c>
      <c r="AFR7">
        <v>44.75</v>
      </c>
      <c r="AFS7">
        <v>22.75</v>
      </c>
      <c r="AFT7">
        <v>19.75</v>
      </c>
      <c r="AFU7">
        <v>9.75</v>
      </c>
      <c r="AFV7">
        <v>67.75</v>
      </c>
      <c r="AFW7">
        <v>27.75</v>
      </c>
      <c r="AFX7">
        <v>7.75</v>
      </c>
      <c r="AFY7">
        <v>20.75</v>
      </c>
      <c r="AFZ7">
        <v>8.75</v>
      </c>
      <c r="AGA7">
        <v>41.75</v>
      </c>
      <c r="AGB7">
        <v>36.75</v>
      </c>
      <c r="AGC7">
        <v>67.75</v>
      </c>
      <c r="AGD7">
        <v>1.75</v>
      </c>
      <c r="AGE7">
        <v>66.75</v>
      </c>
      <c r="AGF7">
        <v>18.75</v>
      </c>
      <c r="AGG7">
        <v>-5.25</v>
      </c>
      <c r="AGH7">
        <v>26.75</v>
      </c>
      <c r="AGI7">
        <v>51.75</v>
      </c>
      <c r="AGJ7">
        <v>15.75</v>
      </c>
      <c r="AGK7">
        <v>33.75</v>
      </c>
      <c r="AGL7">
        <v>38.75</v>
      </c>
      <c r="AGM7">
        <v>29.75</v>
      </c>
      <c r="AGN7">
        <v>24.75</v>
      </c>
      <c r="AGO7">
        <v>12.75</v>
      </c>
      <c r="AGP7">
        <v>29.75</v>
      </c>
      <c r="AGQ7">
        <v>9.75</v>
      </c>
      <c r="AGR7">
        <v>15.75</v>
      </c>
      <c r="AGS7">
        <v>33.75</v>
      </c>
      <c r="AGT7">
        <v>27.75</v>
      </c>
      <c r="AGU7">
        <v>-0.25</v>
      </c>
      <c r="AGV7">
        <v>21.75</v>
      </c>
      <c r="AGW7">
        <v>29.75</v>
      </c>
      <c r="AGX7">
        <v>15.75</v>
      </c>
      <c r="AGY7">
        <v>33.75</v>
      </c>
      <c r="AGZ7">
        <v>19.75</v>
      </c>
      <c r="AHA7">
        <v>42.75</v>
      </c>
      <c r="AHB7">
        <v>24.75</v>
      </c>
      <c r="AHC7">
        <v>24.75</v>
      </c>
      <c r="AHD7">
        <v>99.75</v>
      </c>
      <c r="AHE7">
        <v>19.75</v>
      </c>
      <c r="AHF7">
        <v>15.75</v>
      </c>
      <c r="AHG7">
        <v>6.75</v>
      </c>
      <c r="AHH7">
        <v>183.75</v>
      </c>
      <c r="AHI7">
        <v>11.75</v>
      </c>
      <c r="AHJ7">
        <v>47.75</v>
      </c>
      <c r="AHK7">
        <v>28.75</v>
      </c>
      <c r="AHL7">
        <v>5.75</v>
      </c>
      <c r="AHM7">
        <v>43.75</v>
      </c>
      <c r="AHN7">
        <v>4.75</v>
      </c>
      <c r="AHO7">
        <v>27.75</v>
      </c>
      <c r="AHP7">
        <v>32.75</v>
      </c>
      <c r="AHQ7">
        <v>13.75</v>
      </c>
      <c r="AHR7">
        <v>29.75</v>
      </c>
      <c r="AHS7">
        <v>32.75</v>
      </c>
      <c r="AHT7">
        <v>32.75</v>
      </c>
      <c r="AHU7">
        <v>44.75</v>
      </c>
      <c r="AHV7">
        <v>18.75</v>
      </c>
      <c r="AHW7">
        <v>30.75</v>
      </c>
      <c r="AHX7">
        <v>27.75</v>
      </c>
      <c r="AHY7">
        <v>0.75</v>
      </c>
      <c r="AHZ7">
        <v>41.75</v>
      </c>
      <c r="AIA7">
        <v>26.75</v>
      </c>
      <c r="AIB7">
        <v>10.75</v>
      </c>
      <c r="AIC7">
        <v>13.75</v>
      </c>
      <c r="AID7">
        <v>16.75</v>
      </c>
      <c r="AIE7">
        <v>23.75</v>
      </c>
      <c r="AIF7">
        <v>28.75</v>
      </c>
      <c r="AIG7">
        <v>17.75</v>
      </c>
      <c r="AIH7">
        <v>16.75</v>
      </c>
      <c r="AII7">
        <v>9.75</v>
      </c>
      <c r="AIJ7">
        <v>19.75</v>
      </c>
      <c r="AIK7">
        <v>23.75</v>
      </c>
      <c r="AIL7">
        <v>-3.25</v>
      </c>
      <c r="AIM7">
        <v>9.75</v>
      </c>
      <c r="AIN7">
        <v>1.75</v>
      </c>
      <c r="AIO7">
        <v>28.75</v>
      </c>
      <c r="AIP7">
        <v>-3.25</v>
      </c>
      <c r="AIQ7">
        <v>14.75</v>
      </c>
      <c r="AIR7">
        <v>8.75</v>
      </c>
      <c r="AIS7">
        <v>16.75</v>
      </c>
      <c r="AIT7">
        <v>52.75</v>
      </c>
      <c r="AIU7">
        <v>18.75</v>
      </c>
      <c r="AIV7">
        <v>6.75</v>
      </c>
      <c r="AIW7">
        <v>5.75</v>
      </c>
      <c r="AIX7">
        <v>26.75</v>
      </c>
      <c r="AIY7">
        <v>51.75</v>
      </c>
      <c r="AIZ7">
        <v>26.75</v>
      </c>
      <c r="AJA7">
        <v>34.75</v>
      </c>
      <c r="AJB7">
        <v>25.75</v>
      </c>
      <c r="AJC7">
        <v>24.75</v>
      </c>
      <c r="AJD7">
        <v>24.75</v>
      </c>
      <c r="AJE7">
        <v>27.75</v>
      </c>
      <c r="AJF7">
        <v>37.75</v>
      </c>
      <c r="AJG7">
        <v>32.75</v>
      </c>
      <c r="AJH7">
        <v>17.75</v>
      </c>
      <c r="AJI7">
        <v>39.75</v>
      </c>
      <c r="AJJ7">
        <v>54.75</v>
      </c>
      <c r="AJK7">
        <v>10.75</v>
      </c>
      <c r="AJL7">
        <v>22.75</v>
      </c>
      <c r="AJM7">
        <v>32.75</v>
      </c>
      <c r="AJN7">
        <v>38.75</v>
      </c>
      <c r="AJO7">
        <v>14.75</v>
      </c>
      <c r="AJP7">
        <v>10.75</v>
      </c>
      <c r="AJQ7">
        <v>28.75</v>
      </c>
      <c r="AJR7">
        <v>7.75</v>
      </c>
      <c r="AJS7">
        <v>27.75</v>
      </c>
      <c r="AJT7">
        <v>12.75</v>
      </c>
      <c r="AJU7">
        <v>49.75</v>
      </c>
      <c r="AJV7">
        <v>19.75</v>
      </c>
      <c r="AJW7">
        <v>11.75</v>
      </c>
      <c r="AJX7">
        <v>15.75</v>
      </c>
      <c r="AJY7">
        <v>18.75</v>
      </c>
      <c r="AJZ7">
        <v>12.75</v>
      </c>
      <c r="AKA7">
        <v>23.75</v>
      </c>
      <c r="AKB7">
        <v>2.75</v>
      </c>
      <c r="AKC7">
        <v>2.75</v>
      </c>
      <c r="AKD7">
        <v>32.75</v>
      </c>
      <c r="AKE7">
        <v>-2.25</v>
      </c>
      <c r="AKF7">
        <v>44.75</v>
      </c>
      <c r="AKG7">
        <v>34.75</v>
      </c>
      <c r="AKH7">
        <v>18.75</v>
      </c>
      <c r="AKI7">
        <v>19.75</v>
      </c>
      <c r="AKJ7">
        <v>46.75</v>
      </c>
      <c r="AKK7">
        <v>57.75</v>
      </c>
      <c r="AKL7">
        <v>13.75</v>
      </c>
      <c r="AKM7">
        <v>17.75</v>
      </c>
      <c r="AKN7">
        <v>14.75</v>
      </c>
      <c r="AKO7">
        <v>30.75</v>
      </c>
      <c r="AKP7">
        <v>75.75</v>
      </c>
      <c r="AKQ7">
        <v>52.75</v>
      </c>
      <c r="AKR7">
        <v>46.75</v>
      </c>
      <c r="AKS7">
        <v>15.75</v>
      </c>
      <c r="AKT7">
        <v>11.75</v>
      </c>
      <c r="AKU7">
        <v>25.75</v>
      </c>
      <c r="AKV7">
        <v>34.75</v>
      </c>
      <c r="AKW7">
        <v>20.75</v>
      </c>
      <c r="AKX7">
        <v>20.75</v>
      </c>
      <c r="AKY7">
        <v>25.75</v>
      </c>
      <c r="AKZ7">
        <v>32.75</v>
      </c>
      <c r="ALA7">
        <v>23.75</v>
      </c>
      <c r="ALB7">
        <v>32.75</v>
      </c>
      <c r="ALC7">
        <v>2.75</v>
      </c>
      <c r="ALD7">
        <v>8.75</v>
      </c>
      <c r="ALE7">
        <v>13.75</v>
      </c>
      <c r="ALF7">
        <v>25.75</v>
      </c>
      <c r="ALG7">
        <v>23.75</v>
      </c>
      <c r="ALH7">
        <v>30.75</v>
      </c>
      <c r="ALI7">
        <v>18.75</v>
      </c>
      <c r="ALJ7">
        <v>16.75</v>
      </c>
      <c r="ALK7">
        <v>19.75</v>
      </c>
      <c r="ALL7">
        <v>15.75</v>
      </c>
      <c r="ALM7">
        <v>13.75</v>
      </c>
      <c r="ALN7">
        <v>19.75</v>
      </c>
      <c r="ALO7">
        <v>47.75</v>
      </c>
      <c r="ALP7">
        <v>16.75</v>
      </c>
      <c r="ALQ7">
        <v>55.75</v>
      </c>
      <c r="ALR7">
        <v>28.75</v>
      </c>
      <c r="ALS7">
        <v>-4.25</v>
      </c>
      <c r="ALT7">
        <v>58.75</v>
      </c>
      <c r="ALU7">
        <v>15.75</v>
      </c>
      <c r="ALV7">
        <v>29.75</v>
      </c>
      <c r="ALW7">
        <v>28.75</v>
      </c>
      <c r="ALX7">
        <v>28.75</v>
      </c>
      <c r="ALY7">
        <v>72.75</v>
      </c>
      <c r="ALZ7">
        <v>-2.25</v>
      </c>
      <c r="AMA7">
        <v>17.75</v>
      </c>
      <c r="AMB7">
        <v>-2.25</v>
      </c>
      <c r="AMC7">
        <v>15.75</v>
      </c>
      <c r="AMD7">
        <v>10.75</v>
      </c>
      <c r="AME7">
        <v>17.75</v>
      </c>
      <c r="AMF7">
        <v>-17.25</v>
      </c>
      <c r="AMG7">
        <v>25.75</v>
      </c>
      <c r="AMH7">
        <v>-1.25</v>
      </c>
      <c r="AMI7">
        <v>23.75</v>
      </c>
      <c r="AMJ7">
        <v>31.75</v>
      </c>
      <c r="AMK7">
        <v>4.75</v>
      </c>
      <c r="AML7">
        <v>-69.25</v>
      </c>
      <c r="AMM7">
        <v>-72.25</v>
      </c>
      <c r="AMN7">
        <v>-85.25</v>
      </c>
      <c r="AMO7">
        <v>-64.25</v>
      </c>
      <c r="AMP7">
        <v>32.75</v>
      </c>
      <c r="AMQ7">
        <v>17.75</v>
      </c>
      <c r="AMR7">
        <v>41.75</v>
      </c>
      <c r="AMS7">
        <v>21.75</v>
      </c>
      <c r="AMT7">
        <v>30.75</v>
      </c>
      <c r="AMU7">
        <v>51.75</v>
      </c>
      <c r="AMV7">
        <v>-6.25</v>
      </c>
      <c r="AMW7">
        <v>2.75</v>
      </c>
      <c r="AMX7">
        <v>-9.25</v>
      </c>
      <c r="AMY7">
        <v>-5.25</v>
      </c>
      <c r="AMZ7">
        <v>9.75</v>
      </c>
      <c r="ANA7">
        <v>5.75</v>
      </c>
      <c r="ANB7">
        <v>-80.25</v>
      </c>
      <c r="ANC7">
        <v>-72.25</v>
      </c>
      <c r="AND7">
        <v>-75.25</v>
      </c>
      <c r="ANE7">
        <v>-75.25</v>
      </c>
    </row>
  </sheetData>
  <sortState ref="A1:ANE10">
    <sortCondition ref="P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</dc:creator>
  <cp:lastModifiedBy>aro</cp:lastModifiedBy>
  <dcterms:created xsi:type="dcterms:W3CDTF">2017-04-23T09:03:34Z</dcterms:created>
  <dcterms:modified xsi:type="dcterms:W3CDTF">2017-04-23T09:45:33Z</dcterms:modified>
</cp:coreProperties>
</file>