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<sst xmlns="http://schemas.openxmlformats.org/spreadsheetml/2006/main" count="7" uniqueCount="7">
  <si>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Date</t>
  </si>
  <si>
    <t>High</t>
  </si>
  <si>
    <t>Low</t>
  </si>
  <si>
    <t>Open</t>
  </si>
  <si>
    <t>Close</t>
  </si>
  <si>
    <t>Volume</t>
  </si>
  <si>
    <t>Adj Close</t>
  </si>
</sst>
</file>

<file path=xl/styles.xml><?xml version="1.0" encoding="utf-8"?>
<styleSheet xmlns="http://schemas.openxmlformats.org/spreadsheetml/2006/main">
  <numFmts count="1">
    <numFmt numFmtId="164" formatCode="dd/mm/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</c:v>
          </c:tx>
          <c:marker>
            <c:symbol val="none"/>
          </c:marker>
          <c:xVal>
            <c:numRef>
              <c:f>Sheet1!$A$2:$A$754</c:f>
              <c:numCache>
                <c:formatCode>General</c:formatCode>
                <c:ptCount val="7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42756</c:v>
                </c:pt>
                <c:pt idx="19">
                  <c:v>42757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</c:numCache>
            </c:numRef>
          </c:xVal>
          <c:yVal>
            <c:numRef>
              <c:f>Sheet1!$B$2:$B$755</c:f>
              <c:numCache>
                <c:formatCode>General</c:formatCode>
                <c:ptCount val="754"/>
                <c:pt idx="0">
                  <c:v>758.760009765625</c:v>
                </c:pt>
                <c:pt idx="1">
                  <c:v>759.6799926757812</c:v>
                </c:pt>
                <c:pt idx="2">
                  <c:v>782.4000244140625</c:v>
                </c:pt>
                <c:pt idx="3">
                  <c:v>799.4400024414062</c:v>
                </c:pt>
                <c:pt idx="4">
                  <c:v>801.77001953125</c:v>
                </c:pt>
                <c:pt idx="5">
                  <c:v>798</c:v>
                </c:pt>
                <c:pt idx="6">
                  <c:v>799.5</c:v>
                </c:pt>
                <c:pt idx="7">
                  <c:v>814.1300048828125</c:v>
                </c:pt>
                <c:pt idx="8">
                  <c:v>821.6500244140625</c:v>
                </c:pt>
                <c:pt idx="9">
                  <c:v>816</c:v>
                </c:pt>
                <c:pt idx="10">
                  <c:v>811.72998046875</c:v>
                </c:pt>
                <c:pt idx="11">
                  <c:v>813.510009765625</c:v>
                </c:pt>
                <c:pt idx="12">
                  <c:v>816.02001953125</c:v>
                </c:pt>
                <c:pt idx="13">
                  <c:v>818.5</c:v>
                </c:pt>
                <c:pt idx="14">
                  <c:v>823.989990234375</c:v>
                </c:pt>
                <c:pt idx="15">
                  <c:v>837.4199829101562</c:v>
                </c:pt>
                <c:pt idx="16">
                  <c:v>843.8400268554688</c:v>
                </c:pt>
                <c:pt idx="17">
                  <c:v>839.7000122070312</c:v>
                </c:pt>
                <c:pt idx="18">
                  <c:v>833.5</c:v>
                </c:pt>
                <c:pt idx="19">
                  <c:v>826.989990234375</c:v>
                </c:pt>
                <c:pt idx="20">
                  <c:v>833.780029296875</c:v>
                </c:pt>
                <c:pt idx="21">
                  <c:v>842.489990234375</c:v>
                </c:pt>
                <c:pt idx="22">
                  <c:v>818.2999877929688</c:v>
                </c:pt>
                <c:pt idx="23">
                  <c:v>810.719970703125</c:v>
                </c:pt>
                <c:pt idx="24">
                  <c:v>816.1599731445312</c:v>
                </c:pt>
                <c:pt idx="25">
                  <c:v>821.47998046875</c:v>
                </c:pt>
                <c:pt idx="26">
                  <c:v>825</c:v>
                </c:pt>
                <c:pt idx="27">
                  <c:v>828</c:v>
                </c:pt>
                <c:pt idx="28">
                  <c:v>843</c:v>
                </c:pt>
                <c:pt idx="29">
                  <c:v>838.3099975585938</c:v>
                </c:pt>
                <c:pt idx="30">
                  <c:v>842.8099975585938</c:v>
                </c:pt>
                <c:pt idx="31">
                  <c:v>845</c:v>
                </c:pt>
                <c:pt idx="32">
                  <c:v>847.27001953125</c:v>
                </c:pt>
                <c:pt idx="33">
                  <c:v>857.97998046875</c:v>
                </c:pt>
                <c:pt idx="34">
                  <c:v>858.4299926757812</c:v>
                </c:pt>
                <c:pt idx="35">
                  <c:v>860.8599853515625</c:v>
                </c:pt>
                <c:pt idx="36">
                  <c:v>845.8099975585938</c:v>
                </c:pt>
                <c:pt idx="37">
                  <c:v>852.5</c:v>
                </c:pt>
                <c:pt idx="38">
                  <c:v>854.0900268554688</c:v>
                </c:pt>
                <c:pt idx="39">
                  <c:v>854.8300170898438</c:v>
                </c:pt>
                <c:pt idx="40">
                  <c:v>854.8200073242188</c:v>
                </c:pt>
                <c:pt idx="41">
                  <c:v>851.989990234375</c:v>
                </c:pt>
                <c:pt idx="42">
                  <c:v>848.489990234375</c:v>
                </c:pt>
                <c:pt idx="43">
                  <c:v>848.4600219726562</c:v>
                </c:pt>
                <c:pt idx="44">
                  <c:v>853.0700073242188</c:v>
                </c:pt>
                <c:pt idx="45">
                  <c:v>856.4000244140625</c:v>
                </c:pt>
                <c:pt idx="46">
                  <c:v>857.3499755859375</c:v>
                </c:pt>
                <c:pt idx="47">
                  <c:v>855.6900024414062</c:v>
                </c:pt>
                <c:pt idx="48">
                  <c:v>853.75</c:v>
                </c:pt>
                <c:pt idx="49">
                  <c:v>854.4500122070312</c:v>
                </c:pt>
                <c:pt idx="50">
                  <c:v>855.5</c:v>
                </c:pt>
                <c:pt idx="51">
                  <c:v>853.8300170898438</c:v>
                </c:pt>
                <c:pt idx="52">
                  <c:v>857.7999877929688</c:v>
                </c:pt>
                <c:pt idx="53">
                  <c:v>862.7999877929688</c:v>
                </c:pt>
                <c:pt idx="54">
                  <c:v>849.3699951171875</c:v>
                </c:pt>
                <c:pt idx="55">
                  <c:v>850.8900146484375</c:v>
                </c:pt>
                <c:pt idx="56">
                  <c:v>851.7999877929688</c:v>
                </c:pt>
                <c:pt idx="57">
                  <c:v>850.2999877929688</c:v>
                </c:pt>
                <c:pt idx="58">
                  <c:v>858.4600219726562</c:v>
                </c:pt>
                <c:pt idx="59">
                  <c:v>876.4400024414062</c:v>
                </c:pt>
                <c:pt idx="60">
                  <c:v>877.0599975585938</c:v>
                </c:pt>
                <c:pt idx="61">
                  <c:v>890.3499755859375</c:v>
                </c:pt>
                <c:pt idx="62">
                  <c:v>893.489990234375</c:v>
                </c:pt>
                <c:pt idx="63">
                  <c:v>908.5399780273438</c:v>
                </c:pt>
                <c:pt idx="64">
                  <c:v>923.719970703125</c:v>
                </c:pt>
                <c:pt idx="65">
                  <c:v>917.1900024414062</c:v>
                </c:pt>
                <c:pt idx="66">
                  <c:v>900.0900268554688</c:v>
                </c:pt>
                <c:pt idx="67">
                  <c:v>908.510009765625</c:v>
                </c:pt>
                <c:pt idx="68">
                  <c:v>911.239990234375</c:v>
                </c:pt>
                <c:pt idx="69">
                  <c:v>904.0900268554688</c:v>
                </c:pt>
                <c:pt idx="70">
                  <c:v>894.969970703125</c:v>
                </c:pt>
                <c:pt idx="71">
                  <c:v>902.3800048828125</c:v>
                </c:pt>
                <c:pt idx="72">
                  <c:v>909.6099853515625</c:v>
                </c:pt>
                <c:pt idx="73">
                  <c:v>910.5</c:v>
                </c:pt>
                <c:pt idx="74">
                  <c:v>905.3200073242188</c:v>
                </c:pt>
                <c:pt idx="75">
                  <c:v>903.6500244140625</c:v>
                </c:pt>
                <c:pt idx="76">
                  <c:v>909.989990234375</c:v>
                </c:pt>
                <c:pt idx="77">
                  <c:v>909.47998046875</c:v>
                </c:pt>
                <c:pt idx="78">
                  <c:v>915.75</c:v>
                </c:pt>
                <c:pt idx="79">
                  <c:v>921.8599853515625</c:v>
                </c:pt>
                <c:pt idx="80">
                  <c:v>949.5900268554688</c:v>
                </c:pt>
                <c:pt idx="81">
                  <c:v>954.4000244140625</c:v>
                </c:pt>
                <c:pt idx="82">
                  <c:v>950.0999755859375</c:v>
                </c:pt>
                <c:pt idx="83">
                  <c:v>946</c:v>
                </c:pt>
                <c:pt idx="84">
                  <c:v>945</c:v>
                </c:pt>
                <c:pt idx="85">
                  <c:v>940.7899780273438</c:v>
                </c:pt>
                <c:pt idx="86">
                  <c:v>949.0499877929688</c:v>
                </c:pt>
                <c:pt idx="87">
                  <c:v>957.8900146484375</c:v>
                </c:pt>
                <c:pt idx="88">
                  <c:v>953.75</c:v>
                </c:pt>
                <c:pt idx="89">
                  <c:v>950.2899780273438</c:v>
                </c:pt>
                <c:pt idx="90">
                  <c:v>962.7899780273438</c:v>
                </c:pt>
                <c:pt idx="91">
                  <c:v>963.1500244140625</c:v>
                </c:pt>
                <c:pt idx="92">
                  <c:v>970.0599975585938</c:v>
                </c:pt>
                <c:pt idx="93">
                  <c:v>960.4000244140625</c:v>
                </c:pt>
                <c:pt idx="94">
                  <c:v>962.75</c:v>
                </c:pt>
                <c:pt idx="95">
                  <c:v>968.9199829101562</c:v>
                </c:pt>
                <c:pt idx="96">
                  <c:v>971.3800048828125</c:v>
                </c:pt>
                <c:pt idx="97">
                  <c:v>975.2000122070312</c:v>
                </c:pt>
                <c:pt idx="98">
                  <c:v>981</c:v>
                </c:pt>
                <c:pt idx="99">
                  <c:v>999</c:v>
                </c:pt>
                <c:pt idx="100">
                  <c:v>998.6500244140625</c:v>
                </c:pt>
                <c:pt idx="101">
                  <c:v>1001.200012207031</c:v>
                </c:pt>
                <c:pt idx="102">
                  <c:v>1000.119995117188</c:v>
                </c:pt>
                <c:pt idx="103">
                  <c:v>998.989990234375</c:v>
                </c:pt>
                <c:pt idx="104">
                  <c:v>1008.47998046875</c:v>
                </c:pt>
                <c:pt idx="105">
                  <c:v>1013.210021972656</c:v>
                </c:pt>
                <c:pt idx="106">
                  <c:v>1016.5</c:v>
                </c:pt>
                <c:pt idx="107">
                  <c:v>1010.25</c:v>
                </c:pt>
                <c:pt idx="108">
                  <c:v>1013.609985351562</c:v>
                </c:pt>
                <c:pt idx="109">
                  <c:v>1012.989990234375</c:v>
                </c:pt>
                <c:pt idx="110">
                  <c:v>975.9500122070312</c:v>
                </c:pt>
                <c:pt idx="111">
                  <c:v>984.5</c:v>
                </c:pt>
                <c:pt idx="112">
                  <c:v>990.3400268554688</c:v>
                </c:pt>
                <c:pt idx="113">
                  <c:v>965.72998046875</c:v>
                </c:pt>
                <c:pt idx="114">
                  <c:v>999.75</c:v>
                </c:pt>
                <c:pt idx="115">
                  <c:v>1017</c:v>
                </c:pt>
                <c:pt idx="116">
                  <c:v>1004.880004882812</c:v>
                </c:pt>
                <c:pt idx="117">
                  <c:v>1002.719970703125</c:v>
                </c:pt>
                <c:pt idx="118">
                  <c:v>1006.960021972656</c:v>
                </c:pt>
                <c:pt idx="119">
                  <c:v>1004.619995117188</c:v>
                </c:pt>
                <c:pt idx="120">
                  <c:v>1009.799987792969</c:v>
                </c:pt>
                <c:pt idx="121">
                  <c:v>998.7999877929688</c:v>
                </c:pt>
                <c:pt idx="122">
                  <c:v>990.6799926757812</c:v>
                </c:pt>
                <c:pt idx="123">
                  <c:v>987.5599975585938</c:v>
                </c:pt>
                <c:pt idx="124">
                  <c:v>983.469970703125</c:v>
                </c:pt>
                <c:pt idx="125">
                  <c:v>974.489990234375</c:v>
                </c:pt>
                <c:pt idx="126">
                  <c:v>975</c:v>
                </c:pt>
                <c:pt idx="127">
                  <c:v>974.4000244140625</c:v>
                </c:pt>
                <c:pt idx="128">
                  <c:v>980.1099853515625</c:v>
                </c:pt>
                <c:pt idx="129">
                  <c:v>999.4400024414062</c:v>
                </c:pt>
                <c:pt idx="130">
                  <c:v>995.989990234375</c:v>
                </c:pt>
                <c:pt idx="131">
                  <c:v>1008.549987792969</c:v>
                </c:pt>
                <c:pt idx="132">
                  <c:v>1006.880004882812</c:v>
                </c:pt>
                <c:pt idx="133">
                  <c:v>1004.450012207031</c:v>
                </c:pt>
                <c:pt idx="134">
                  <c:v>1014.75</c:v>
                </c:pt>
                <c:pt idx="135">
                  <c:v>1026.030029296875</c:v>
                </c:pt>
                <c:pt idx="136">
                  <c:v>1031.589965820312</c:v>
                </c:pt>
                <c:pt idx="137">
                  <c:v>1034.969970703125</c:v>
                </c:pt>
                <c:pt idx="138">
                  <c:v>1026.099975585938</c:v>
                </c:pt>
                <c:pt idx="139">
                  <c:v>1043.010009765625</c:v>
                </c:pt>
                <c:pt idx="140">
                  <c:v>1043.329956054688</c:v>
                </c:pt>
                <c:pt idx="141">
                  <c:v>1053.199951171875</c:v>
                </c:pt>
                <c:pt idx="142">
                  <c:v>1083.31005859375</c:v>
                </c:pt>
                <c:pt idx="143">
                  <c:v>1032.849975585938</c:v>
                </c:pt>
                <c:pt idx="144">
                  <c:v>1019.049987792969</c:v>
                </c:pt>
                <c:pt idx="145">
                  <c:v>1006.400024414062</c:v>
                </c:pt>
                <c:pt idx="146">
                  <c:v>1003.210021972656</c:v>
                </c:pt>
                <c:pt idx="147">
                  <c:v>999.5</c:v>
                </c:pt>
                <c:pt idx="148">
                  <c:v>991.6699829101562</c:v>
                </c:pt>
                <c:pt idx="149">
                  <c:v>995</c:v>
                </c:pt>
                <c:pt idx="150">
                  <c:v>996.280029296875</c:v>
                </c:pt>
                <c:pt idx="151">
                  <c:v>988</c:v>
                </c:pt>
                <c:pt idx="152">
                  <c:v>979.8599853515625</c:v>
                </c:pt>
                <c:pt idx="153">
                  <c:v>970.3900146484375</c:v>
                </c:pt>
                <c:pt idx="154">
                  <c:v>985.5</c:v>
                </c:pt>
                <c:pt idx="155">
                  <c:v>991.739990234375</c:v>
                </c:pt>
                <c:pt idx="156">
                  <c:v>986.4600219726562</c:v>
                </c:pt>
                <c:pt idx="157">
                  <c:v>977.8400268554688</c:v>
                </c:pt>
                <c:pt idx="158">
                  <c:v>965.4299926757812</c:v>
                </c:pt>
                <c:pt idx="159">
                  <c:v>961.2000122070312</c:v>
                </c:pt>
                <c:pt idx="160">
                  <c:v>967.9299926757812</c:v>
                </c:pt>
                <c:pt idx="161">
                  <c:v>962</c:v>
                </c:pt>
                <c:pt idx="162">
                  <c:v>959</c:v>
                </c:pt>
                <c:pt idx="163">
                  <c:v>957.6199951171875</c:v>
                </c:pt>
                <c:pt idx="164">
                  <c:v>953</c:v>
                </c:pt>
                <c:pt idx="165">
                  <c:v>956</c:v>
                </c:pt>
                <c:pt idx="166">
                  <c:v>969.4099731445312</c:v>
                </c:pt>
                <c:pt idx="167">
                  <c:v>981</c:v>
                </c:pt>
                <c:pt idx="168">
                  <c:v>984.5</c:v>
                </c:pt>
                <c:pt idx="169">
                  <c:v>976.77001953125</c:v>
                </c:pt>
                <c:pt idx="170">
                  <c:v>971.8400268554688</c:v>
                </c:pt>
                <c:pt idx="171">
                  <c:v>980.5900268554688</c:v>
                </c:pt>
                <c:pt idx="172">
                  <c:v>979.8800048828125</c:v>
                </c:pt>
                <c:pt idx="173">
                  <c:v>981.9400024414062</c:v>
                </c:pt>
                <c:pt idx="174">
                  <c:v>984.6699829101562</c:v>
                </c:pt>
                <c:pt idx="175">
                  <c:v>1000</c:v>
                </c:pt>
                <c:pt idx="176">
                  <c:v>998.5599975585938</c:v>
                </c:pt>
                <c:pt idx="177">
                  <c:v>996.25</c:v>
                </c:pt>
                <c:pt idx="178">
                  <c:v>992.7899780273438</c:v>
                </c:pt>
                <c:pt idx="179">
                  <c:v>978.239990234375</c:v>
                </c:pt>
                <c:pt idx="180">
                  <c:v>974.8099975585938</c:v>
                </c:pt>
                <c:pt idx="181">
                  <c:v>971.7000122070312</c:v>
                </c:pt>
                <c:pt idx="182">
                  <c:v>965.6099853515625</c:v>
                </c:pt>
                <c:pt idx="183">
                  <c:v>949.4199829101562</c:v>
                </c:pt>
                <c:pt idx="184">
                  <c:v>948.6300048828125</c:v>
                </c:pt>
                <c:pt idx="185">
                  <c:v>955.2999877929688</c:v>
                </c:pt>
                <c:pt idx="186">
                  <c:v>959.7000122070312</c:v>
                </c:pt>
                <c:pt idx="187">
                  <c:v>964.8300170898438</c:v>
                </c:pt>
                <c:pt idx="188">
                  <c:v>967.3099975585938</c:v>
                </c:pt>
                <c:pt idx="189">
                  <c:v>963.6900024414062</c:v>
                </c:pt>
                <c:pt idx="190">
                  <c:v>967.7899780273438</c:v>
                </c:pt>
                <c:pt idx="191">
                  <c:v>981.510009765625</c:v>
                </c:pt>
                <c:pt idx="192">
                  <c:v>995.75</c:v>
                </c:pt>
                <c:pt idx="193">
                  <c:v>998.5</c:v>
                </c:pt>
                <c:pt idx="194">
                  <c:v>997.9500122070312</c:v>
                </c:pt>
                <c:pt idx="195">
                  <c:v>995.5</c:v>
                </c:pt>
                <c:pt idx="196">
                  <c:v>1008.440002441406</c:v>
                </c:pt>
                <c:pt idx="197">
                  <c:v>1007.77001953125</c:v>
                </c:pt>
                <c:pt idx="198">
                  <c:v>1009.570007324219</c:v>
                </c:pt>
                <c:pt idx="199">
                  <c:v>1011.469970703125</c:v>
                </c:pt>
                <c:pt idx="200">
                  <c:v>1022.309997558594</c:v>
                </c:pt>
                <c:pt idx="201">
                  <c:v>991.0499877929688</c:v>
                </c:pt>
                <c:pt idx="202">
                  <c:v>994.6199951171875</c:v>
                </c:pt>
                <c:pt idx="203">
                  <c:v>986.780029296875</c:v>
                </c:pt>
                <c:pt idx="204">
                  <c:v>979.8499755859375</c:v>
                </c:pt>
                <c:pt idx="205">
                  <c:v>984.4400024414062</c:v>
                </c:pt>
                <c:pt idx="206">
                  <c:v>982.9000244140625</c:v>
                </c:pt>
                <c:pt idx="207">
                  <c:v>1105.579956054688</c:v>
                </c:pt>
                <c:pt idx="208">
                  <c:v>1122.7900390625</c:v>
                </c:pt>
                <c:pt idx="209">
                  <c:v>1110.5400390625</c:v>
                </c:pt>
                <c:pt idx="210">
                  <c:v>1108.969970703125</c:v>
                </c:pt>
                <c:pt idx="211">
                  <c:v>1101.93994140625</c:v>
                </c:pt>
                <c:pt idx="212">
                  <c:v>1112.680053710938</c:v>
                </c:pt>
                <c:pt idx="213">
                  <c:v>1125.410034179688</c:v>
                </c:pt>
                <c:pt idx="214">
                  <c:v>1130.599975585938</c:v>
                </c:pt>
                <c:pt idx="215">
                  <c:v>1135.5400390625</c:v>
                </c:pt>
                <c:pt idx="216">
                  <c:v>1129.619995117188</c:v>
                </c:pt>
                <c:pt idx="217">
                  <c:v>1131.75</c:v>
                </c:pt>
                <c:pt idx="218">
                  <c:v>1139.900024414062</c:v>
                </c:pt>
                <c:pt idx="219">
                  <c:v>1138</c:v>
                </c:pt>
                <c:pt idx="220">
                  <c:v>1131.75</c:v>
                </c:pt>
                <c:pt idx="221">
                  <c:v>1138.160034179688</c:v>
                </c:pt>
                <c:pt idx="222">
                  <c:v>1138.800048828125</c:v>
                </c:pt>
                <c:pt idx="223">
                  <c:v>1133.420043945312</c:v>
                </c:pt>
                <c:pt idx="224">
                  <c:v>1140</c:v>
                </c:pt>
                <c:pt idx="225">
                  <c:v>1160.27001953125</c:v>
                </c:pt>
                <c:pt idx="226">
                  <c:v>1186.839965820312</c:v>
                </c:pt>
                <c:pt idx="227">
                  <c:v>1213.410034179688</c:v>
                </c:pt>
                <c:pt idx="228">
                  <c:v>1205.339965820312</c:v>
                </c:pt>
                <c:pt idx="229">
                  <c:v>1194.800048828125</c:v>
                </c:pt>
                <c:pt idx="230">
                  <c:v>1178.569946289062</c:v>
                </c:pt>
                <c:pt idx="231">
                  <c:v>1179.650024414062</c:v>
                </c:pt>
                <c:pt idx="232">
                  <c:v>1175.199951171875</c:v>
                </c:pt>
                <c:pt idx="233">
                  <c:v>1159.27001953125</c:v>
                </c:pt>
                <c:pt idx="234">
                  <c:v>1155.890014648438</c:v>
                </c:pt>
                <c:pt idx="235">
                  <c:v>1163.18994140625</c:v>
                </c:pt>
                <c:pt idx="236">
                  <c:v>1172.7900390625</c:v>
                </c:pt>
                <c:pt idx="237">
                  <c:v>1169.900024414062</c:v>
                </c:pt>
                <c:pt idx="238">
                  <c:v>1173.599975585938</c:v>
                </c:pt>
                <c:pt idx="239">
                  <c:v>1170.869995117188</c:v>
                </c:pt>
                <c:pt idx="240">
                  <c:v>1177.930053710938</c:v>
                </c:pt>
                <c:pt idx="241">
                  <c:v>1182.75</c:v>
                </c:pt>
                <c:pt idx="242">
                  <c:v>1194.780029296875</c:v>
                </c:pt>
                <c:pt idx="243">
                  <c:v>1192.969970703125</c:v>
                </c:pt>
                <c:pt idx="244">
                  <c:v>1191</c:v>
                </c:pt>
                <c:pt idx="245">
                  <c:v>1179.170043945312</c:v>
                </c:pt>
                <c:pt idx="246">
                  <c:v>1174.619995117188</c:v>
                </c:pt>
                <c:pt idx="247">
                  <c:v>1178.319946289062</c:v>
                </c:pt>
                <c:pt idx="248">
                  <c:v>1187.2900390625</c:v>
                </c:pt>
                <c:pt idx="249">
                  <c:v>1190.099975585938</c:v>
                </c:pt>
                <c:pt idx="250">
                  <c:v>1184</c:v>
                </c:pt>
                <c:pt idx="251">
                  <c:v>1190</c:v>
                </c:pt>
                <c:pt idx="252">
                  <c:v>1205.489990234375</c:v>
                </c:pt>
                <c:pt idx="253">
                  <c:v>1215.869995117188</c:v>
                </c:pt>
                <c:pt idx="254">
                  <c:v>1229.140014648438</c:v>
                </c:pt>
                <c:pt idx="255">
                  <c:v>1253.079956054688</c:v>
                </c:pt>
                <c:pt idx="256">
                  <c:v>1259.329956054688</c:v>
                </c:pt>
                <c:pt idx="257">
                  <c:v>1254.329956054688</c:v>
                </c:pt>
                <c:pt idx="258">
                  <c:v>1276.77001953125</c:v>
                </c:pt>
                <c:pt idx="259">
                  <c:v>1305.760009765625</c:v>
                </c:pt>
                <c:pt idx="260">
                  <c:v>1339.93994140625</c:v>
                </c:pt>
                <c:pt idx="261">
                  <c:v>1314</c:v>
                </c:pt>
                <c:pt idx="262">
                  <c:v>1304.599975585938</c:v>
                </c:pt>
                <c:pt idx="263">
                  <c:v>1313</c:v>
                </c:pt>
                <c:pt idx="264">
                  <c:v>1327.449951171875</c:v>
                </c:pt>
                <c:pt idx="265">
                  <c:v>1364.900024414062</c:v>
                </c:pt>
                <c:pt idx="266">
                  <c:v>1388.160034179688</c:v>
                </c:pt>
                <c:pt idx="267">
                  <c:v>1378.339965820312</c:v>
                </c:pt>
                <c:pt idx="268">
                  <c:v>1402.530029296875</c:v>
                </c:pt>
                <c:pt idx="269">
                  <c:v>1431.390014648438</c:v>
                </c:pt>
                <c:pt idx="270">
                  <c:v>1439.25</c:v>
                </c:pt>
                <c:pt idx="271">
                  <c:v>1472.579956054688</c:v>
                </c:pt>
                <c:pt idx="272">
                  <c:v>1459.880004882812</c:v>
                </c:pt>
                <c:pt idx="273">
                  <c:v>1498</c:v>
                </c:pt>
                <c:pt idx="274">
                  <c:v>1458.97998046875</c:v>
                </c:pt>
                <c:pt idx="275">
                  <c:v>1443.989990234375</c:v>
                </c:pt>
                <c:pt idx="276">
                  <c:v>1460.989990234375</c:v>
                </c:pt>
                <c:pt idx="277">
                  <c:v>1433.75</c:v>
                </c:pt>
                <c:pt idx="278">
                  <c:v>1383.5</c:v>
                </c:pt>
                <c:pt idx="279">
                  <c:v>1393.81005859375</c:v>
                </c:pt>
                <c:pt idx="280">
                  <c:v>1419.719970703125</c:v>
                </c:pt>
                <c:pt idx="281">
                  <c:v>1452.06005859375</c:v>
                </c:pt>
                <c:pt idx="282">
                  <c:v>1468.93994140625</c:v>
                </c:pt>
                <c:pt idx="283">
                  <c:v>1465.800048828125</c:v>
                </c:pt>
                <c:pt idx="284">
                  <c:v>1488.77001953125</c:v>
                </c:pt>
                <c:pt idx="285">
                  <c:v>1503.489990234375</c:v>
                </c:pt>
                <c:pt idx="286">
                  <c:v>1502.5400390625</c:v>
                </c:pt>
                <c:pt idx="287">
                  <c:v>1500</c:v>
                </c:pt>
                <c:pt idx="288">
                  <c:v>1522.839965820312</c:v>
                </c:pt>
                <c:pt idx="289">
                  <c:v>1526.780029296875</c:v>
                </c:pt>
                <c:pt idx="290">
                  <c:v>1528.699951171875</c:v>
                </c:pt>
                <c:pt idx="291">
                  <c:v>1518.489990234375</c:v>
                </c:pt>
                <c:pt idx="292">
                  <c:v>1501.050048828125</c:v>
                </c:pt>
                <c:pt idx="293">
                  <c:v>1525.380004882812</c:v>
                </c:pt>
                <c:pt idx="294">
                  <c:v>1542.130004882812</c:v>
                </c:pt>
                <c:pt idx="295">
                  <c:v>1545.900024414062</c:v>
                </c:pt>
                <c:pt idx="296">
                  <c:v>1554.880004882812</c:v>
                </c:pt>
                <c:pt idx="297">
                  <c:v>1578.93994140625</c:v>
                </c:pt>
                <c:pt idx="298">
                  <c:v>1605.329956054688</c:v>
                </c:pt>
                <c:pt idx="299">
                  <c:v>1617.5400390625</c:v>
                </c:pt>
                <c:pt idx="300">
                  <c:v>1606.43994140625</c:v>
                </c:pt>
                <c:pt idx="301">
                  <c:v>1596.910034179688</c:v>
                </c:pt>
                <c:pt idx="302">
                  <c:v>1589.43994140625</c:v>
                </c:pt>
                <c:pt idx="303">
                  <c:v>1561.660034179688</c:v>
                </c:pt>
                <c:pt idx="304">
                  <c:v>1587</c:v>
                </c:pt>
                <c:pt idx="305">
                  <c:v>1590</c:v>
                </c:pt>
                <c:pt idx="306">
                  <c:v>1573.849975585938</c:v>
                </c:pt>
                <c:pt idx="307">
                  <c:v>1549.02001953125</c:v>
                </c:pt>
                <c:pt idx="308">
                  <c:v>1556.989990234375</c:v>
                </c:pt>
                <c:pt idx="309">
                  <c:v>1575.969970703125</c:v>
                </c:pt>
                <c:pt idx="310">
                  <c:v>1455.900024414062</c:v>
                </c:pt>
                <c:pt idx="311">
                  <c:v>1455.469970703125</c:v>
                </c:pt>
                <c:pt idx="312">
                  <c:v>1421.359985351562</c:v>
                </c:pt>
                <c:pt idx="313">
                  <c:v>1414</c:v>
                </c:pt>
                <c:pt idx="314">
                  <c:v>1415.390014648438</c:v>
                </c:pt>
                <c:pt idx="315">
                  <c:v>1459.56005859375</c:v>
                </c:pt>
                <c:pt idx="316">
                  <c:v>1452.5</c:v>
                </c:pt>
                <c:pt idx="317">
                  <c:v>1438.47998046875</c:v>
                </c:pt>
                <c:pt idx="318">
                  <c:v>1438.380004882812</c:v>
                </c:pt>
                <c:pt idx="319">
                  <c:v>1448.780029296875</c:v>
                </c:pt>
                <c:pt idx="320">
                  <c:v>1452.119995117188</c:v>
                </c:pt>
                <c:pt idx="321">
                  <c:v>1459.780029296875</c:v>
                </c:pt>
                <c:pt idx="322">
                  <c:v>1447</c:v>
                </c:pt>
                <c:pt idx="323">
                  <c:v>1507.18994140625</c:v>
                </c:pt>
                <c:pt idx="324">
                  <c:v>1533.800048828125</c:v>
                </c:pt>
                <c:pt idx="325">
                  <c:v>1568.52001953125</c:v>
                </c:pt>
                <c:pt idx="326">
                  <c:v>1561.199951171875</c:v>
                </c:pt>
                <c:pt idx="327">
                  <c:v>1548</c:v>
                </c:pt>
                <c:pt idx="328">
                  <c:v>1539.5</c:v>
                </c:pt>
                <c:pt idx="329">
                  <c:v>1469.989990234375</c:v>
                </c:pt>
                <c:pt idx="330">
                  <c:v>1529.420043945312</c:v>
                </c:pt>
                <c:pt idx="331">
                  <c:v>1638.099975585938</c:v>
                </c:pt>
                <c:pt idx="332">
                  <c:v>1596</c:v>
                </c:pt>
                <c:pt idx="333">
                  <c:v>1585</c:v>
                </c:pt>
                <c:pt idx="334">
                  <c:v>1588.5</c:v>
                </c:pt>
                <c:pt idx="335">
                  <c:v>1574.800048828125</c:v>
                </c:pt>
                <c:pt idx="336">
                  <c:v>1584.900024414062</c:v>
                </c:pt>
                <c:pt idx="337">
                  <c:v>1606.949951171875</c:v>
                </c:pt>
                <c:pt idx="338">
                  <c:v>1596.880004882812</c:v>
                </c:pt>
                <c:pt idx="339">
                  <c:v>1608</c:v>
                </c:pt>
                <c:pt idx="340">
                  <c:v>1615.599975585938</c:v>
                </c:pt>
                <c:pt idx="341">
                  <c:v>1611.099975585938</c:v>
                </c:pt>
                <c:pt idx="342">
                  <c:v>1611.180053710938</c:v>
                </c:pt>
                <c:pt idx="343">
                  <c:v>1587.800048828125</c:v>
                </c:pt>
                <c:pt idx="344">
                  <c:v>1594.430053710938</c:v>
                </c:pt>
                <c:pt idx="345">
                  <c:v>1594.0400390625</c:v>
                </c:pt>
                <c:pt idx="346">
                  <c:v>1583.589965820312</c:v>
                </c:pt>
                <c:pt idx="347">
                  <c:v>1592.050048828125</c:v>
                </c:pt>
                <c:pt idx="348">
                  <c:v>1589.890014648438</c:v>
                </c:pt>
                <c:pt idx="349">
                  <c:v>1601.859985351562</c:v>
                </c:pt>
                <c:pt idx="350">
                  <c:v>1608.239990234375</c:v>
                </c:pt>
                <c:pt idx="351">
                  <c:v>1614.119995117188</c:v>
                </c:pt>
                <c:pt idx="352">
                  <c:v>1621.7900390625</c:v>
                </c:pt>
                <c:pt idx="353">
                  <c:v>1626</c:v>
                </c:pt>
                <c:pt idx="354">
                  <c:v>1635</c:v>
                </c:pt>
                <c:pt idx="355">
                  <c:v>1646.72998046875</c:v>
                </c:pt>
                <c:pt idx="356">
                  <c:v>1665.680053710938</c:v>
                </c:pt>
                <c:pt idx="357">
                  <c:v>1699</c:v>
                </c:pt>
                <c:pt idx="358">
                  <c:v>1714.5</c:v>
                </c:pt>
                <c:pt idx="359">
                  <c:v>1699.900024414062</c:v>
                </c:pt>
                <c:pt idx="360">
                  <c:v>1689.43994140625</c:v>
                </c:pt>
                <c:pt idx="361">
                  <c:v>1694.239990234375</c:v>
                </c:pt>
                <c:pt idx="362">
                  <c:v>1699.510009765625</c:v>
                </c:pt>
                <c:pt idx="363">
                  <c:v>1713.75</c:v>
                </c:pt>
                <c:pt idx="364">
                  <c:v>1724.800048828125</c:v>
                </c:pt>
                <c:pt idx="365">
                  <c:v>1720.869995117188</c:v>
                </c:pt>
                <c:pt idx="366">
                  <c:v>1726.739990234375</c:v>
                </c:pt>
                <c:pt idx="367">
                  <c:v>1736.109985351562</c:v>
                </c:pt>
                <c:pt idx="368">
                  <c:v>1762.930053710938</c:v>
                </c:pt>
                <c:pt idx="369">
                  <c:v>1763.099975585938</c:v>
                </c:pt>
                <c:pt idx="370">
                  <c:v>1743</c:v>
                </c:pt>
                <c:pt idx="371">
                  <c:v>1705</c:v>
                </c:pt>
                <c:pt idx="372">
                  <c:v>1701.569946289062</c:v>
                </c:pt>
                <c:pt idx="373">
                  <c:v>1711.949951171875</c:v>
                </c:pt>
                <c:pt idx="374">
                  <c:v>1705.5</c:v>
                </c:pt>
                <c:pt idx="375">
                  <c:v>1723.410034179688</c:v>
                </c:pt>
                <c:pt idx="376">
                  <c:v>1713.890014648438</c:v>
                </c:pt>
                <c:pt idx="377">
                  <c:v>1725</c:v>
                </c:pt>
                <c:pt idx="378">
                  <c:v>1710.68994140625</c:v>
                </c:pt>
                <c:pt idx="379">
                  <c:v>1715.27001953125</c:v>
                </c:pt>
                <c:pt idx="380">
                  <c:v>1739.56005859375</c:v>
                </c:pt>
                <c:pt idx="381">
                  <c:v>1750</c:v>
                </c:pt>
                <c:pt idx="382">
                  <c:v>1756.9599609375</c:v>
                </c:pt>
                <c:pt idx="383">
                  <c:v>1798</c:v>
                </c:pt>
                <c:pt idx="384">
                  <c:v>1815.300048828125</c:v>
                </c:pt>
                <c:pt idx="385">
                  <c:v>1841.949951171875</c:v>
                </c:pt>
                <c:pt idx="386">
                  <c:v>1851.68994140625</c:v>
                </c:pt>
                <c:pt idx="387">
                  <c:v>1858.880004882812</c:v>
                </c:pt>
                <c:pt idx="388">
                  <c:v>1841</c:v>
                </c:pt>
                <c:pt idx="389">
                  <c:v>1834.839965820312</c:v>
                </c:pt>
                <c:pt idx="390">
                  <c:v>1819</c:v>
                </c:pt>
                <c:pt idx="391">
                  <c:v>1840</c:v>
                </c:pt>
                <c:pt idx="392">
                  <c:v>1863.839965820312</c:v>
                </c:pt>
                <c:pt idx="393">
                  <c:v>1844.680053710938</c:v>
                </c:pt>
                <c:pt idx="394">
                  <c:v>1880.050048828125</c:v>
                </c:pt>
                <c:pt idx="395">
                  <c:v>1829.5</c:v>
                </c:pt>
                <c:pt idx="396">
                  <c:v>1801.829956054688</c:v>
                </c:pt>
                <c:pt idx="397">
                  <c:v>1798.43994140625</c:v>
                </c:pt>
                <c:pt idx="398">
                  <c:v>1836.56005859375</c:v>
                </c:pt>
                <c:pt idx="399">
                  <c:v>1841</c:v>
                </c:pt>
                <c:pt idx="400">
                  <c:v>1847.77001953125</c:v>
                </c:pt>
                <c:pt idx="401">
                  <c:v>1869.719970703125</c:v>
                </c:pt>
                <c:pt idx="402">
                  <c:v>1891.510009765625</c:v>
                </c:pt>
                <c:pt idx="403">
                  <c:v>1914.569946289062</c:v>
                </c:pt>
                <c:pt idx="404">
                  <c:v>1899.5</c:v>
                </c:pt>
                <c:pt idx="405">
                  <c:v>1925</c:v>
                </c:pt>
                <c:pt idx="406">
                  <c:v>1921.010009765625</c:v>
                </c:pt>
                <c:pt idx="407">
                  <c:v>1916.2099609375</c:v>
                </c:pt>
                <c:pt idx="408">
                  <c:v>1905</c:v>
                </c:pt>
                <c:pt idx="409">
                  <c:v>1888</c:v>
                </c:pt>
                <c:pt idx="410">
                  <c:v>1891.75</c:v>
                </c:pt>
                <c:pt idx="411">
                  <c:v>1897.75</c:v>
                </c:pt>
                <c:pt idx="412">
                  <c:v>1905.800048828125</c:v>
                </c:pt>
                <c:pt idx="413">
                  <c:v>1919.5</c:v>
                </c:pt>
                <c:pt idx="414">
                  <c:v>1916.010009765625</c:v>
                </c:pt>
                <c:pt idx="415">
                  <c:v>1927.699951171875</c:v>
                </c:pt>
                <c:pt idx="416">
                  <c:v>1941.780029296875</c:v>
                </c:pt>
                <c:pt idx="417">
                  <c:v>1998.68994140625</c:v>
                </c:pt>
                <c:pt idx="418">
                  <c:v>2025.569946289062</c:v>
                </c:pt>
                <c:pt idx="419">
                  <c:v>2022.380004882812</c:v>
                </c:pt>
                <c:pt idx="420">
                  <c:v>2050.5</c:v>
                </c:pt>
                <c:pt idx="421">
                  <c:v>2040.380004882812</c:v>
                </c:pt>
                <c:pt idx="422">
                  <c:v>2007.5</c:v>
                </c:pt>
                <c:pt idx="423">
                  <c:v>1975.199951171875</c:v>
                </c:pt>
                <c:pt idx="424">
                  <c:v>1973.0400390625</c:v>
                </c:pt>
                <c:pt idx="425">
                  <c:v>1988.880004882812</c:v>
                </c:pt>
                <c:pt idx="426">
                  <c:v>2000</c:v>
                </c:pt>
                <c:pt idx="427">
                  <c:v>2008.760009765625</c:v>
                </c:pt>
                <c:pt idx="428">
                  <c:v>1993.650024414062</c:v>
                </c:pt>
                <c:pt idx="429">
                  <c:v>1956.819946289062</c:v>
                </c:pt>
                <c:pt idx="430">
                  <c:v>1958.199951171875</c:v>
                </c:pt>
                <c:pt idx="431">
                  <c:v>1940.829956054688</c:v>
                </c:pt>
                <c:pt idx="432">
                  <c:v>1955</c:v>
                </c:pt>
                <c:pt idx="433">
                  <c:v>1957.31005859375</c:v>
                </c:pt>
                <c:pt idx="434">
                  <c:v>1936.880004882812</c:v>
                </c:pt>
                <c:pt idx="435">
                  <c:v>1975.910034179688</c:v>
                </c:pt>
                <c:pt idx="436">
                  <c:v>1995.25</c:v>
                </c:pt>
                <c:pt idx="437">
                  <c:v>2016.160034179688</c:v>
                </c:pt>
                <c:pt idx="438">
                  <c:v>2026.52001953125</c:v>
                </c:pt>
                <c:pt idx="439">
                  <c:v>2033.18994140625</c:v>
                </c:pt>
                <c:pt idx="440">
                  <c:v>2013.390014648438</c:v>
                </c:pt>
                <c:pt idx="441">
                  <c:v>1989.699951171875</c:v>
                </c:pt>
                <c:pt idx="442">
                  <c:v>1956</c:v>
                </c:pt>
                <c:pt idx="443">
                  <c:v>1929.079956054688</c:v>
                </c:pt>
                <c:pt idx="444">
                  <c:v>1902</c:v>
                </c:pt>
                <c:pt idx="445">
                  <c:v>1896.680053710938</c:v>
                </c:pt>
                <c:pt idx="446">
                  <c:v>1858.56005859375</c:v>
                </c:pt>
                <c:pt idx="447">
                  <c:v>1755.400024414062</c:v>
                </c:pt>
                <c:pt idx="448">
                  <c:v>1808.949951171875</c:v>
                </c:pt>
                <c:pt idx="449">
                  <c:v>1795.050048828125</c:v>
                </c:pt>
                <c:pt idx="450">
                  <c:v>1823.880004882812</c:v>
                </c:pt>
                <c:pt idx="451">
                  <c:v>1845</c:v>
                </c:pt>
                <c:pt idx="452">
                  <c:v>1830.150024414062</c:v>
                </c:pt>
                <c:pt idx="453">
                  <c:v>1809.099975585938</c:v>
                </c:pt>
                <c:pt idx="454">
                  <c:v>1809.5</c:v>
                </c:pt>
                <c:pt idx="455">
                  <c:v>1776.339965820312</c:v>
                </c:pt>
                <c:pt idx="456">
                  <c:v>1777.7099609375</c:v>
                </c:pt>
                <c:pt idx="457">
                  <c:v>1794.81005859375</c:v>
                </c:pt>
                <c:pt idx="458">
                  <c:v>1698.4599609375</c:v>
                </c:pt>
                <c:pt idx="459">
                  <c:v>1665.739990234375</c:v>
                </c:pt>
                <c:pt idx="460">
                  <c:v>1540.989990234375</c:v>
                </c:pt>
                <c:pt idx="461">
                  <c:v>1623.910034179688</c:v>
                </c:pt>
                <c:pt idx="462">
                  <c:v>1670.449951171875</c:v>
                </c:pt>
                <c:pt idx="463">
                  <c:v>1697.43994140625</c:v>
                </c:pt>
                <c:pt idx="464">
                  <c:v>1658.089965820312</c:v>
                </c:pt>
                <c:pt idx="465">
                  <c:v>1665</c:v>
                </c:pt>
                <c:pt idx="466">
                  <c:v>1759.22998046875</c:v>
                </c:pt>
                <c:pt idx="467">
                  <c:v>1784</c:v>
                </c:pt>
                <c:pt idx="468">
                  <c:v>1743.920043945312</c:v>
                </c:pt>
                <c:pt idx="469">
                  <c:v>1708.550048828125</c:v>
                </c:pt>
                <c:pt idx="470">
                  <c:v>1677.06005859375</c:v>
                </c:pt>
                <c:pt idx="471">
                  <c:v>1673</c:v>
                </c:pt>
                <c:pt idx="472">
                  <c:v>1624.819946289062</c:v>
                </c:pt>
                <c:pt idx="473">
                  <c:v>1614.47998046875</c:v>
                </c:pt>
                <c:pt idx="474">
                  <c:v>1581.18994140625</c:v>
                </c:pt>
                <c:pt idx="475">
                  <c:v>1534.75</c:v>
                </c:pt>
                <c:pt idx="476">
                  <c:v>1550</c:v>
                </c:pt>
                <c:pt idx="477">
                  <c:v>1536.199951171875</c:v>
                </c:pt>
                <c:pt idx="478">
                  <c:v>1584.81005859375</c:v>
                </c:pt>
                <c:pt idx="479">
                  <c:v>1597.650024414062</c:v>
                </c:pt>
                <c:pt idx="480">
                  <c:v>1681.449951171875</c:v>
                </c:pt>
                <c:pt idx="481">
                  <c:v>1689.989990234375</c:v>
                </c:pt>
                <c:pt idx="482">
                  <c:v>1696</c:v>
                </c:pt>
                <c:pt idx="483">
                  <c:v>1778.339965820312</c:v>
                </c:pt>
                <c:pt idx="484">
                  <c:v>1770.339965820312</c:v>
                </c:pt>
                <c:pt idx="485">
                  <c:v>1701.050048828125</c:v>
                </c:pt>
                <c:pt idx="486">
                  <c:v>1718.930053710938</c:v>
                </c:pt>
                <c:pt idx="487">
                  <c:v>1657.989990234375</c:v>
                </c:pt>
                <c:pt idx="488">
                  <c:v>1679.469970703125</c:v>
                </c:pt>
                <c:pt idx="489">
                  <c:v>1704.989990234375</c:v>
                </c:pt>
                <c:pt idx="490">
                  <c:v>1692.119995117188</c:v>
                </c:pt>
                <c:pt idx="491">
                  <c:v>1642.569946289062</c:v>
                </c:pt>
                <c:pt idx="492">
                  <c:v>1576.130004882812</c:v>
                </c:pt>
                <c:pt idx="493">
                  <c:v>1567.550048828125</c:v>
                </c:pt>
                <c:pt idx="494">
                  <c:v>1584.530029296875</c:v>
                </c:pt>
                <c:pt idx="495">
                  <c:v>1509.5</c:v>
                </c:pt>
                <c:pt idx="496">
                  <c:v>1480</c:v>
                </c:pt>
                <c:pt idx="497">
                  <c:v>1396.030029296875</c:v>
                </c:pt>
                <c:pt idx="498">
                  <c:v>1473.160034179688</c:v>
                </c:pt>
                <c:pt idx="499">
                  <c:v>1469</c:v>
                </c:pt>
                <c:pt idx="500">
                  <c:v>1513.469970703125</c:v>
                </c:pt>
                <c:pt idx="501">
                  <c:v>1520.760009765625</c:v>
                </c:pt>
                <c:pt idx="502">
                  <c:v>1553.359985351562</c:v>
                </c:pt>
                <c:pt idx="503">
                  <c:v>1538</c:v>
                </c:pt>
                <c:pt idx="504">
                  <c:v>1594</c:v>
                </c:pt>
                <c:pt idx="505">
                  <c:v>1634.56005859375</c:v>
                </c:pt>
                <c:pt idx="506">
                  <c:v>1676.609985351562</c:v>
                </c:pt>
                <c:pt idx="507">
                  <c:v>1667.800048828125</c:v>
                </c:pt>
                <c:pt idx="508">
                  <c:v>1663.25</c:v>
                </c:pt>
                <c:pt idx="509">
                  <c:v>1660.2900390625</c:v>
                </c:pt>
                <c:pt idx="510">
                  <c:v>1648.199951171875</c:v>
                </c:pt>
                <c:pt idx="511">
                  <c:v>1675.160034179688</c:v>
                </c:pt>
                <c:pt idx="512">
                  <c:v>1705</c:v>
                </c:pt>
                <c:pt idx="513">
                  <c:v>1700.170043945312</c:v>
                </c:pt>
                <c:pt idx="514">
                  <c:v>1716.199951171875</c:v>
                </c:pt>
                <c:pt idx="515">
                  <c:v>1681.869995117188</c:v>
                </c:pt>
                <c:pt idx="516">
                  <c:v>1657.430053710938</c:v>
                </c:pt>
                <c:pt idx="517">
                  <c:v>1657.260009765625</c:v>
                </c:pt>
                <c:pt idx="518">
                  <c:v>1683.47998046875</c:v>
                </c:pt>
                <c:pt idx="519">
                  <c:v>1645</c:v>
                </c:pt>
                <c:pt idx="520">
                  <c:v>1632.380004882812</c:v>
                </c:pt>
                <c:pt idx="521">
                  <c:v>1676.949951171875</c:v>
                </c:pt>
                <c:pt idx="522">
                  <c:v>1736.410034179688</c:v>
                </c:pt>
                <c:pt idx="523">
                  <c:v>1673.06005859375</c:v>
                </c:pt>
                <c:pt idx="524">
                  <c:v>1649.630004882812</c:v>
                </c:pt>
                <c:pt idx="525">
                  <c:v>1665.260009765625</c:v>
                </c:pt>
                <c:pt idx="526">
                  <c:v>1672.260009765625</c:v>
                </c:pt>
                <c:pt idx="527">
                  <c:v>1625.5400390625</c:v>
                </c:pt>
                <c:pt idx="528">
                  <c:v>1588.589965820312</c:v>
                </c:pt>
                <c:pt idx="529">
                  <c:v>1609.2900390625</c:v>
                </c:pt>
                <c:pt idx="530">
                  <c:v>1639.400024414062</c:v>
                </c:pt>
                <c:pt idx="531">
                  <c:v>1656.380004882812</c:v>
                </c:pt>
                <c:pt idx="532">
                  <c:v>1637.900024414062</c:v>
                </c:pt>
                <c:pt idx="533">
                  <c:v>1628.910034179688</c:v>
                </c:pt>
                <c:pt idx="534">
                  <c:v>1634</c:v>
                </c:pt>
                <c:pt idx="535">
                  <c:v>1634.930053710938</c:v>
                </c:pt>
                <c:pt idx="536">
                  <c:v>1623.56005859375</c:v>
                </c:pt>
                <c:pt idx="537">
                  <c:v>1634.93994140625</c:v>
                </c:pt>
                <c:pt idx="538">
                  <c:v>1654.599975585938</c:v>
                </c:pt>
                <c:pt idx="539">
                  <c:v>1639.989990234375</c:v>
                </c:pt>
                <c:pt idx="540">
                  <c:v>1641.81005859375</c:v>
                </c:pt>
                <c:pt idx="541">
                  <c:v>1651.77001953125</c:v>
                </c:pt>
                <c:pt idx="542">
                  <c:v>1674.260009765625</c:v>
                </c:pt>
                <c:pt idx="543">
                  <c:v>1709.430053710938</c:v>
                </c:pt>
                <c:pt idx="544">
                  <c:v>1707.800048828125</c:v>
                </c:pt>
                <c:pt idx="545">
                  <c:v>1697.75</c:v>
                </c:pt>
                <c:pt idx="546">
                  <c:v>1669.75</c:v>
                </c:pt>
                <c:pt idx="547">
                  <c:v>1622.719970703125</c:v>
                </c:pt>
                <c:pt idx="548">
                  <c:v>1672.2900390625</c:v>
                </c:pt>
                <c:pt idx="549">
                  <c:v>1684.27001953125</c:v>
                </c:pt>
                <c:pt idx="550">
                  <c:v>1700</c:v>
                </c:pt>
                <c:pt idx="551">
                  <c:v>1702</c:v>
                </c:pt>
                <c:pt idx="552">
                  <c:v>1718.800048828125</c:v>
                </c:pt>
                <c:pt idx="553">
                  <c:v>1750</c:v>
                </c:pt>
                <c:pt idx="554">
                  <c:v>1784.160034179688</c:v>
                </c:pt>
                <c:pt idx="555">
                  <c:v>1799.5</c:v>
                </c:pt>
                <c:pt idx="556">
                  <c:v>1823.75</c:v>
                </c:pt>
                <c:pt idx="557">
                  <c:v>1818.97998046875</c:v>
                </c:pt>
                <c:pt idx="558">
                  <c:v>1782.680053710938</c:v>
                </c:pt>
                <c:pt idx="559">
                  <c:v>1805.77001953125</c:v>
                </c:pt>
                <c:pt idx="560">
                  <c:v>1787.5</c:v>
                </c:pt>
                <c:pt idx="561">
                  <c:v>1777.930053710938</c:v>
                </c:pt>
                <c:pt idx="562">
                  <c:v>1792.859985351562</c:v>
                </c:pt>
                <c:pt idx="563">
                  <c:v>1815.670043945312</c:v>
                </c:pt>
                <c:pt idx="564">
                  <c:v>1820</c:v>
                </c:pt>
                <c:pt idx="565">
                  <c:v>1830</c:v>
                </c:pt>
                <c:pt idx="566">
                  <c:v>1828.75</c:v>
                </c:pt>
                <c:pt idx="567">
                  <c:v>1838.579956054688</c:v>
                </c:pt>
                <c:pt idx="568">
                  <c:v>1850.199951171875</c:v>
                </c:pt>
                <c:pt idx="569">
                  <c:v>1853.089965820312</c:v>
                </c:pt>
                <c:pt idx="570">
                  <c:v>1848</c:v>
                </c:pt>
                <c:pt idx="571">
                  <c:v>1849.949951171875</c:v>
                </c:pt>
                <c:pt idx="572">
                  <c:v>1851.5</c:v>
                </c:pt>
                <c:pt idx="573">
                  <c:v>1846.849975585938</c:v>
                </c:pt>
                <c:pt idx="574">
                  <c:v>1869.77001953125</c:v>
                </c:pt>
                <c:pt idx="575">
                  <c:v>1876.469970703125</c:v>
                </c:pt>
                <c:pt idx="576">
                  <c:v>1870.819946289062</c:v>
                </c:pt>
                <c:pt idx="577">
                  <c:v>1888.420043945312</c:v>
                </c:pt>
                <c:pt idx="578">
                  <c:v>1929.260009765625</c:v>
                </c:pt>
                <c:pt idx="579">
                  <c:v>1929.68994140625</c:v>
                </c:pt>
                <c:pt idx="580">
                  <c:v>1922.449951171875</c:v>
                </c:pt>
                <c:pt idx="581">
                  <c:v>1951</c:v>
                </c:pt>
                <c:pt idx="582">
                  <c:v>1956.339965820312</c:v>
                </c:pt>
                <c:pt idx="583">
                  <c:v>1935.7099609375</c:v>
                </c:pt>
                <c:pt idx="584">
                  <c:v>1943.640014648438</c:v>
                </c:pt>
                <c:pt idx="585">
                  <c:v>1921.550048828125</c:v>
                </c:pt>
                <c:pt idx="586">
                  <c:v>1964.400024414062</c:v>
                </c:pt>
                <c:pt idx="587">
                  <c:v>1959</c:v>
                </c:pt>
                <c:pt idx="588">
                  <c:v>1949.099975585938</c:v>
                </c:pt>
                <c:pt idx="589">
                  <c:v>1935.369995117188</c:v>
                </c:pt>
                <c:pt idx="590">
                  <c:v>1909.400024414062</c:v>
                </c:pt>
                <c:pt idx="591">
                  <c:v>1903.7900390625</c:v>
                </c:pt>
                <c:pt idx="592">
                  <c:v>1846.5400390625</c:v>
                </c:pt>
                <c:pt idx="593">
                  <c:v>1852.43994140625</c:v>
                </c:pt>
                <c:pt idx="594">
                  <c:v>1874.430053710938</c:v>
                </c:pt>
                <c:pt idx="595">
                  <c:v>1917.510009765625</c:v>
                </c:pt>
                <c:pt idx="596">
                  <c:v>1910.530029296875</c:v>
                </c:pt>
                <c:pt idx="597">
                  <c:v>1867.780029296875</c:v>
                </c:pt>
                <c:pt idx="598">
                  <c:v>1879</c:v>
                </c:pt>
                <c:pt idx="599">
                  <c:v>1871.489990234375</c:v>
                </c:pt>
                <c:pt idx="600">
                  <c:v>1844</c:v>
                </c:pt>
                <c:pt idx="601">
                  <c:v>1841.760009765625</c:v>
                </c:pt>
                <c:pt idx="602">
                  <c:v>1849.27001953125</c:v>
                </c:pt>
                <c:pt idx="603">
                  <c:v>1830</c:v>
                </c:pt>
                <c:pt idx="604">
                  <c:v>1829.469970703125</c:v>
                </c:pt>
                <c:pt idx="605">
                  <c:v>1795.589965820312</c:v>
                </c:pt>
                <c:pt idx="606">
                  <c:v>1766.2900390625</c:v>
                </c:pt>
                <c:pt idx="607">
                  <c:v>1730.819946289062</c:v>
                </c:pt>
                <c:pt idx="608">
                  <c:v>1752</c:v>
                </c:pt>
                <c:pt idx="609">
                  <c:v>1760</c:v>
                </c:pt>
                <c:pt idx="610">
                  <c:v>1806.25</c:v>
                </c:pt>
                <c:pt idx="611">
                  <c:v>1884.869995117188</c:v>
                </c:pt>
                <c:pt idx="612">
                  <c:v>1893.699951171875</c:v>
                </c:pt>
                <c:pt idx="613">
                  <c:v>1865</c:v>
                </c:pt>
                <c:pt idx="614">
                  <c:v>1883.089965820312</c:v>
                </c:pt>
                <c:pt idx="615">
                  <c:v>1876</c:v>
                </c:pt>
                <c:pt idx="616">
                  <c:v>1895.68994140625</c:v>
                </c:pt>
                <c:pt idx="617">
                  <c:v>1921.670043945312</c:v>
                </c:pt>
                <c:pt idx="618">
                  <c:v>1919.579956054688</c:v>
                </c:pt>
                <c:pt idx="619">
                  <c:v>1935.199951171875</c:v>
                </c:pt>
                <c:pt idx="620">
                  <c:v>1925.949951171875</c:v>
                </c:pt>
                <c:pt idx="621">
                  <c:v>1916.859985351562</c:v>
                </c:pt>
                <c:pt idx="622">
                  <c:v>1916.390014648438</c:v>
                </c:pt>
                <c:pt idx="623">
                  <c:v>1903.800048828125</c:v>
                </c:pt>
                <c:pt idx="624">
                  <c:v>1911.239990234375</c:v>
                </c:pt>
                <c:pt idx="625">
                  <c:v>1912.93994140625</c:v>
                </c:pt>
                <c:pt idx="626">
                  <c:v>1929.819946289062</c:v>
                </c:pt>
                <c:pt idx="627">
                  <c:v>1934.7900390625</c:v>
                </c:pt>
                <c:pt idx="628">
                  <c:v>1941.589965820312</c:v>
                </c:pt>
                <c:pt idx="629">
                  <c:v>1945.900024414062</c:v>
                </c:pt>
                <c:pt idx="630">
                  <c:v>1956</c:v>
                </c:pt>
                <c:pt idx="631">
                  <c:v>1990.010009765625</c:v>
                </c:pt>
                <c:pt idx="632">
                  <c:v>2024.93994140625</c:v>
                </c:pt>
                <c:pt idx="633">
                  <c:v>2035.800048828125</c:v>
                </c:pt>
                <c:pt idx="634">
                  <c:v>2017</c:v>
                </c:pt>
                <c:pt idx="635">
                  <c:v>2022.900024414062</c:v>
                </c:pt>
                <c:pt idx="636">
                  <c:v>2026.319946289062</c:v>
                </c:pt>
                <c:pt idx="637">
                  <c:v>2012</c:v>
                </c:pt>
                <c:pt idx="638">
                  <c:v>1987.5</c:v>
                </c:pt>
                <c:pt idx="639">
                  <c:v>1996</c:v>
                </c:pt>
                <c:pt idx="640">
                  <c:v>1989</c:v>
                </c:pt>
                <c:pt idx="641">
                  <c:v>1997.7900390625</c:v>
                </c:pt>
                <c:pt idx="642">
                  <c:v>2001.300048828125</c:v>
                </c:pt>
                <c:pt idx="643">
                  <c:v>2001.199951171875</c:v>
                </c:pt>
                <c:pt idx="644">
                  <c:v>1950.900024414062</c:v>
                </c:pt>
                <c:pt idx="645">
                  <c:v>1932.22998046875</c:v>
                </c:pt>
                <c:pt idx="646">
                  <c:v>1909.890014648438</c:v>
                </c:pt>
                <c:pt idx="647">
                  <c:v>1899.550048828125</c:v>
                </c:pt>
                <c:pt idx="648">
                  <c:v>1897.920043945312</c:v>
                </c:pt>
                <c:pt idx="649">
                  <c:v>1846.359985351562</c:v>
                </c:pt>
                <c:pt idx="650">
                  <c:v>1788.670043945312</c:v>
                </c:pt>
                <c:pt idx="651">
                  <c:v>1793.77001953125</c:v>
                </c:pt>
                <c:pt idx="652">
                  <c:v>1798.930053710938</c:v>
                </c:pt>
                <c:pt idx="653">
                  <c:v>1834.260009765625</c:v>
                </c:pt>
                <c:pt idx="654">
                  <c:v>1831.089965820312</c:v>
                </c:pt>
                <c:pt idx="655">
                  <c:v>1800.97998046875</c:v>
                </c:pt>
                <c:pt idx="656">
                  <c:v>1831.739990234375</c:v>
                </c:pt>
                <c:pt idx="657">
                  <c:v>1795.650024414062</c:v>
                </c:pt>
                <c:pt idx="658">
                  <c:v>1788</c:v>
                </c:pt>
                <c:pt idx="659">
                  <c:v>1802.910034179688</c:v>
                </c:pt>
                <c:pt idx="660">
                  <c:v>1826</c:v>
                </c:pt>
                <c:pt idx="661">
                  <c:v>1816.819946289062</c:v>
                </c:pt>
                <c:pt idx="662">
                  <c:v>1829.579956054688</c:v>
                </c:pt>
                <c:pt idx="663">
                  <c:v>1829.410034179688</c:v>
                </c:pt>
                <c:pt idx="664">
                  <c:v>1804.900024414062</c:v>
                </c:pt>
                <c:pt idx="665">
                  <c:v>1770</c:v>
                </c:pt>
                <c:pt idx="666">
                  <c:v>1779.400024414062</c:v>
                </c:pt>
                <c:pt idx="667">
                  <c:v>1767.859985351562</c:v>
                </c:pt>
                <c:pt idx="668">
                  <c:v>1798.550048828125</c:v>
                </c:pt>
                <c:pt idx="669">
                  <c:v>1799.739990234375</c:v>
                </c:pt>
                <c:pt idx="670">
                  <c:v>1800.800048828125</c:v>
                </c:pt>
                <c:pt idx="671">
                  <c:v>1807.630004882812</c:v>
                </c:pt>
                <c:pt idx="672">
                  <c:v>1842</c:v>
                </c:pt>
                <c:pt idx="673">
                  <c:v>1840.650024414062</c:v>
                </c:pt>
                <c:pt idx="674">
                  <c:v>1850</c:v>
                </c:pt>
                <c:pt idx="675">
                  <c:v>1825.81005859375</c:v>
                </c:pt>
                <c:pt idx="676">
                  <c:v>1833.420043945312</c:v>
                </c:pt>
                <c:pt idx="677">
                  <c:v>1853.660034179688</c:v>
                </c:pt>
                <c:pt idx="678">
                  <c:v>1846.119995117188</c:v>
                </c:pt>
                <c:pt idx="679">
                  <c:v>1825.68994140625</c:v>
                </c:pt>
                <c:pt idx="680">
                  <c:v>1823.989990234375</c:v>
                </c:pt>
                <c:pt idx="681">
                  <c:v>1822.06005859375</c:v>
                </c:pt>
                <c:pt idx="682">
                  <c:v>1832.569946289062</c:v>
                </c:pt>
                <c:pt idx="683">
                  <c:v>1830.630004882812</c:v>
                </c:pt>
                <c:pt idx="684">
                  <c:v>1792.699951171875</c:v>
                </c:pt>
                <c:pt idx="685">
                  <c:v>1795.7099609375</c:v>
                </c:pt>
                <c:pt idx="686">
                  <c:v>1773</c:v>
                </c:pt>
                <c:pt idx="687">
                  <c:v>1763.369995117188</c:v>
                </c:pt>
                <c:pt idx="688">
                  <c:v>1749.119995117188</c:v>
                </c:pt>
                <c:pt idx="689">
                  <c:v>1737.4599609375</c:v>
                </c:pt>
                <c:pt idx="690">
                  <c:v>1755.599975585938</c:v>
                </c:pt>
                <c:pt idx="691">
                  <c:v>1728.890014648438</c:v>
                </c:pt>
                <c:pt idx="692">
                  <c:v>1725</c:v>
                </c:pt>
                <c:pt idx="693">
                  <c:v>1740.579956054688</c:v>
                </c:pt>
                <c:pt idx="694">
                  <c:v>1747.829956054688</c:v>
                </c:pt>
                <c:pt idx="695">
                  <c:v>1727</c:v>
                </c:pt>
                <c:pt idx="696">
                  <c:v>1729.949951171875</c:v>
                </c:pt>
                <c:pt idx="697">
                  <c:v>1738.2900390625</c:v>
                </c:pt>
                <c:pt idx="698">
                  <c:v>1745.449951171875</c:v>
                </c:pt>
                <c:pt idx="699">
                  <c:v>1741.890014648438</c:v>
                </c:pt>
                <c:pt idx="700">
                  <c:v>1776.449951171875</c:v>
                </c:pt>
                <c:pt idx="701">
                  <c:v>1786.239990234375</c:v>
                </c:pt>
                <c:pt idx="702">
                  <c:v>1798.849975585938</c:v>
                </c:pt>
                <c:pt idx="703">
                  <c:v>1793.97998046875</c:v>
                </c:pt>
                <c:pt idx="704">
                  <c:v>1785.880004882812</c:v>
                </c:pt>
                <c:pt idx="705">
                  <c:v>1789.780029296875</c:v>
                </c:pt>
                <c:pt idx="706">
                  <c:v>1770.050048828125</c:v>
                </c:pt>
                <c:pt idx="707">
                  <c:v>1788.339965820312</c:v>
                </c:pt>
                <c:pt idx="708">
                  <c:v>1764.2099609375</c:v>
                </c:pt>
                <c:pt idx="709">
                  <c:v>1778.699951171875</c:v>
                </c:pt>
                <c:pt idx="710">
                  <c:v>1777</c:v>
                </c:pt>
                <c:pt idx="711">
                  <c:v>1782.380004882812</c:v>
                </c:pt>
                <c:pt idx="712">
                  <c:v>1792</c:v>
                </c:pt>
                <c:pt idx="713">
                  <c:v>1797.449951171875</c:v>
                </c:pt>
                <c:pt idx="714">
                  <c:v>1815.06005859375</c:v>
                </c:pt>
                <c:pt idx="715">
                  <c:v>1810.25</c:v>
                </c:pt>
                <c:pt idx="716">
                  <c:v>1802.5</c:v>
                </c:pt>
                <c:pt idx="717">
                  <c:v>1805.900024414062</c:v>
                </c:pt>
                <c:pt idx="718">
                  <c:v>1789.880004882812</c:v>
                </c:pt>
                <c:pt idx="719">
                  <c:v>1780</c:v>
                </c:pt>
                <c:pt idx="720">
                  <c:v>1786.219970703125</c:v>
                </c:pt>
                <c:pt idx="721">
                  <c:v>1775</c:v>
                </c:pt>
                <c:pt idx="722">
                  <c:v>1766.589965820312</c:v>
                </c:pt>
                <c:pt idx="723">
                  <c:v>1761.680053710938</c:v>
                </c:pt>
                <c:pt idx="724">
                  <c:v>1753.699951171875</c:v>
                </c:pt>
                <c:pt idx="725">
                  <c:v>1760.680053710938</c:v>
                </c:pt>
                <c:pt idx="726">
                  <c:v>1762.52001953125</c:v>
                </c:pt>
                <c:pt idx="727">
                  <c:v>1746.869995117188</c:v>
                </c:pt>
                <c:pt idx="728">
                  <c:v>1746.430053710938</c:v>
                </c:pt>
                <c:pt idx="729">
                  <c:v>1777.420043945312</c:v>
                </c:pt>
                <c:pt idx="730">
                  <c:v>1797.030029296875</c:v>
                </c:pt>
                <c:pt idx="731">
                  <c:v>1824.5</c:v>
                </c:pt>
                <c:pt idx="732">
                  <c:v>1824.68994140625</c:v>
                </c:pt>
                <c:pt idx="733">
                  <c:v>1805.550048828125</c:v>
                </c:pt>
                <c:pt idx="734">
                  <c:v>1772.869995117188</c:v>
                </c:pt>
                <c:pt idx="735">
                  <c:v>1789.089965820312</c:v>
                </c:pt>
                <c:pt idx="736">
                  <c:v>1763.5</c:v>
                </c:pt>
                <c:pt idx="737">
                  <c:v>1754.400024414062</c:v>
                </c:pt>
                <c:pt idx="738">
                  <c:v>1766.890014648438</c:v>
                </c:pt>
                <c:pt idx="739">
                  <c:v>1750.670043945312</c:v>
                </c:pt>
                <c:pt idx="740">
                  <c:v>1750</c:v>
                </c:pt>
                <c:pt idx="741">
                  <c:v>1764</c:v>
                </c:pt>
                <c:pt idx="742">
                  <c:v>1768.989990234375</c:v>
                </c:pt>
                <c:pt idx="743">
                  <c:v>1769.5</c:v>
                </c:pt>
                <c:pt idx="744">
                  <c:v>1792</c:v>
                </c:pt>
                <c:pt idx="745">
                  <c:v>1798.199951171875</c:v>
                </c:pt>
                <c:pt idx="746">
                  <c:v>1792.989990234375</c:v>
                </c:pt>
                <c:pt idx="747">
                  <c:v>1802.969970703125</c:v>
                </c:pt>
                <c:pt idx="748">
                  <c:v>1793</c:v>
                </c:pt>
                <c:pt idx="749">
                  <c:v>1795.569946289062</c:v>
                </c:pt>
                <c:pt idx="750">
                  <c:v>1870.4599609375</c:v>
                </c:pt>
                <c:pt idx="751">
                  <c:v>1901.400024414062</c:v>
                </c:pt>
                <c:pt idx="752">
                  <c:v>1884</c:v>
                </c:pt>
                <c:pt idx="753">
                  <c:v>1853.260009765625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Sheet1!$B$422</c:f>
              <c:numCache>
                <c:formatCode>General</c:formatCode>
                <c:ptCount val="1"/>
                <c:pt idx="0">
                  <c:v>2050.5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460.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High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</c:v>
          </c:tx>
          <c:marker>
            <c:symbol val="none"/>
          </c:marker>
          <c:xVal>
            <c:numRef>
              <c:f>Sheet1!$A$2:$A$754</c:f>
              <c:numCache>
                <c:formatCode>General</c:formatCode>
                <c:ptCount val="7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42756</c:v>
                </c:pt>
                <c:pt idx="19">
                  <c:v>42757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</c:numCache>
            </c:numRef>
          </c:xVal>
          <c:yVal>
            <c:numRef>
              <c:f>Sheet1!$C$2:$C$755</c:f>
              <c:numCache>
                <c:formatCode>General</c:formatCode>
                <c:ptCount val="754"/>
                <c:pt idx="0">
                  <c:v>747.7000122070312</c:v>
                </c:pt>
                <c:pt idx="1">
                  <c:v>754.2000122070312</c:v>
                </c:pt>
                <c:pt idx="2">
                  <c:v>760.260009765625</c:v>
                </c:pt>
                <c:pt idx="3">
                  <c:v>778.47998046875</c:v>
                </c:pt>
                <c:pt idx="4">
                  <c:v>791.77001953125</c:v>
                </c:pt>
                <c:pt idx="5">
                  <c:v>789.5399780273438</c:v>
                </c:pt>
                <c:pt idx="6">
                  <c:v>789.510009765625</c:v>
                </c:pt>
                <c:pt idx="7">
                  <c:v>799.5</c:v>
                </c:pt>
                <c:pt idx="8">
                  <c:v>811.4000244140625</c:v>
                </c:pt>
                <c:pt idx="9">
                  <c:v>803.4400024414062</c:v>
                </c:pt>
                <c:pt idx="10">
                  <c:v>804.27001953125</c:v>
                </c:pt>
                <c:pt idx="11">
                  <c:v>807.3200073242188</c:v>
                </c:pt>
                <c:pt idx="12">
                  <c:v>806.260009765625</c:v>
                </c:pt>
                <c:pt idx="13">
                  <c:v>805.0800170898438</c:v>
                </c:pt>
                <c:pt idx="14">
                  <c:v>814.5</c:v>
                </c:pt>
                <c:pt idx="15">
                  <c:v>825.2899780273438</c:v>
                </c:pt>
                <c:pt idx="16">
                  <c:v>833</c:v>
                </c:pt>
                <c:pt idx="17">
                  <c:v>829.4400024414062</c:v>
                </c:pt>
                <c:pt idx="18">
                  <c:v>816.3800048828125</c:v>
                </c:pt>
                <c:pt idx="19">
                  <c:v>819.5599975585938</c:v>
                </c:pt>
                <c:pt idx="20">
                  <c:v>824.9400024414062</c:v>
                </c:pt>
                <c:pt idx="21">
                  <c:v>828.260009765625</c:v>
                </c:pt>
                <c:pt idx="22">
                  <c:v>804</c:v>
                </c:pt>
                <c:pt idx="23">
                  <c:v>803</c:v>
                </c:pt>
                <c:pt idx="24">
                  <c:v>807.5</c:v>
                </c:pt>
                <c:pt idx="25">
                  <c:v>812.5</c:v>
                </c:pt>
                <c:pt idx="26">
                  <c:v>819.7100219726562</c:v>
                </c:pt>
                <c:pt idx="27">
                  <c:v>822.8499755859375</c:v>
                </c:pt>
                <c:pt idx="28">
                  <c:v>828.5499877929688</c:v>
                </c:pt>
                <c:pt idx="29">
                  <c:v>831.4500122070312</c:v>
                </c:pt>
                <c:pt idx="30">
                  <c:v>832.8200073242188</c:v>
                </c:pt>
                <c:pt idx="31">
                  <c:v>839.3800048828125</c:v>
                </c:pt>
                <c:pt idx="32">
                  <c:v>840.72998046875</c:v>
                </c:pt>
                <c:pt idx="33">
                  <c:v>847.25</c:v>
                </c:pt>
                <c:pt idx="34">
                  <c:v>852.1799926757812</c:v>
                </c:pt>
                <c:pt idx="35">
                  <c:v>848</c:v>
                </c:pt>
                <c:pt idx="36">
                  <c:v>837.75</c:v>
                </c:pt>
                <c:pt idx="37">
                  <c:v>839.6699829101562</c:v>
                </c:pt>
                <c:pt idx="38">
                  <c:v>842.0499877929688</c:v>
                </c:pt>
                <c:pt idx="39">
                  <c:v>849.010009765625</c:v>
                </c:pt>
                <c:pt idx="40">
                  <c:v>847.280029296875</c:v>
                </c:pt>
                <c:pt idx="41">
                  <c:v>846.27001953125</c:v>
                </c:pt>
                <c:pt idx="42">
                  <c:v>841.1199951171875</c:v>
                </c:pt>
                <c:pt idx="43">
                  <c:v>843.75</c:v>
                </c:pt>
                <c:pt idx="44">
                  <c:v>846.7899780273438</c:v>
                </c:pt>
                <c:pt idx="45">
                  <c:v>850.3099975585938</c:v>
                </c:pt>
                <c:pt idx="46">
                  <c:v>851.719970703125</c:v>
                </c:pt>
                <c:pt idx="47">
                  <c:v>851.7100219726562</c:v>
                </c:pt>
                <c:pt idx="48">
                  <c:v>847.5499877929688</c:v>
                </c:pt>
                <c:pt idx="49">
                  <c:v>847.1099853515625</c:v>
                </c:pt>
                <c:pt idx="50">
                  <c:v>850.510009765625</c:v>
                </c:pt>
                <c:pt idx="51">
                  <c:v>850.6400146484375</c:v>
                </c:pt>
                <c:pt idx="52">
                  <c:v>851.010009765625</c:v>
                </c:pt>
                <c:pt idx="53">
                  <c:v>841.3099975585938</c:v>
                </c:pt>
                <c:pt idx="54">
                  <c:v>839.0499877929688</c:v>
                </c:pt>
                <c:pt idx="55">
                  <c:v>844.7999877929688</c:v>
                </c:pt>
                <c:pt idx="56">
                  <c:v>843.530029296875</c:v>
                </c:pt>
                <c:pt idx="57">
                  <c:v>833.5</c:v>
                </c:pt>
                <c:pt idx="58">
                  <c:v>850.0999755859375</c:v>
                </c:pt>
                <c:pt idx="59">
                  <c:v>859.02001953125</c:v>
                </c:pt>
                <c:pt idx="60">
                  <c:v>871.6599731445312</c:v>
                </c:pt>
                <c:pt idx="61">
                  <c:v>876.6500244140625</c:v>
                </c:pt>
                <c:pt idx="62">
                  <c:v>885.4199829101562</c:v>
                </c:pt>
                <c:pt idx="63">
                  <c:v>890.280029296875</c:v>
                </c:pt>
                <c:pt idx="64">
                  <c:v>905.6199951171875</c:v>
                </c:pt>
                <c:pt idx="65">
                  <c:v>894.489990234375</c:v>
                </c:pt>
                <c:pt idx="66">
                  <c:v>889.3099975585938</c:v>
                </c:pt>
                <c:pt idx="67">
                  <c:v>899</c:v>
                </c:pt>
                <c:pt idx="68">
                  <c:v>897.5</c:v>
                </c:pt>
                <c:pt idx="69">
                  <c:v>895.25</c:v>
                </c:pt>
                <c:pt idx="70">
                  <c:v>884.489990234375</c:v>
                </c:pt>
                <c:pt idx="71">
                  <c:v>887.5</c:v>
                </c:pt>
                <c:pt idx="72">
                  <c:v>900.780029296875</c:v>
                </c:pt>
                <c:pt idx="73">
                  <c:v>897.3699951171875</c:v>
                </c:pt>
                <c:pt idx="74">
                  <c:v>896.2899780273438</c:v>
                </c:pt>
                <c:pt idx="75">
                  <c:v>896.77001953125</c:v>
                </c:pt>
                <c:pt idx="76">
                  <c:v>903.8200073242188</c:v>
                </c:pt>
                <c:pt idx="77">
                  <c:v>903</c:v>
                </c:pt>
                <c:pt idx="78">
                  <c:v>907.5599975585938</c:v>
                </c:pt>
                <c:pt idx="79">
                  <c:v>912.1099853515625</c:v>
                </c:pt>
                <c:pt idx="80">
                  <c:v>924.3300170898438</c:v>
                </c:pt>
                <c:pt idx="81">
                  <c:v>927.7999877929688</c:v>
                </c:pt>
                <c:pt idx="82">
                  <c:v>941.4099731445312</c:v>
                </c:pt>
                <c:pt idx="83">
                  <c:v>935.9000244140625</c:v>
                </c:pt>
                <c:pt idx="84">
                  <c:v>934.219970703125</c:v>
                </c:pt>
                <c:pt idx="85">
                  <c:v>930.2999877929688</c:v>
                </c:pt>
                <c:pt idx="86">
                  <c:v>939.2100219726562</c:v>
                </c:pt>
                <c:pt idx="87">
                  <c:v>950.2000122070312</c:v>
                </c:pt>
                <c:pt idx="88">
                  <c:v>945</c:v>
                </c:pt>
                <c:pt idx="89">
                  <c:v>940.780029296875</c:v>
                </c:pt>
                <c:pt idx="90">
                  <c:v>951.530029296875</c:v>
                </c:pt>
                <c:pt idx="91">
                  <c:v>956.0599975585938</c:v>
                </c:pt>
                <c:pt idx="92">
                  <c:v>960.9099731445312</c:v>
                </c:pt>
                <c:pt idx="93">
                  <c:v>944.1199951171875</c:v>
                </c:pt>
                <c:pt idx="94">
                  <c:v>944.760009765625</c:v>
                </c:pt>
                <c:pt idx="95">
                  <c:v>959.719970703125</c:v>
                </c:pt>
                <c:pt idx="96">
                  <c:v>962.9000244140625</c:v>
                </c:pt>
                <c:pt idx="97">
                  <c:v>966.8499755859375</c:v>
                </c:pt>
                <c:pt idx="98">
                  <c:v>970.22998046875</c:v>
                </c:pt>
                <c:pt idx="99">
                  <c:v>982.1099853515625</c:v>
                </c:pt>
                <c:pt idx="100">
                  <c:v>989.25</c:v>
                </c:pt>
                <c:pt idx="101">
                  <c:v>995.52001953125</c:v>
                </c:pt>
                <c:pt idx="102">
                  <c:v>982.1599731445312</c:v>
                </c:pt>
                <c:pt idx="103">
                  <c:v>991.3699951171875</c:v>
                </c:pt>
                <c:pt idx="104">
                  <c:v>995.6699829101562</c:v>
                </c:pt>
                <c:pt idx="105">
                  <c:v>1003.510009765625</c:v>
                </c:pt>
                <c:pt idx="106">
                  <c:v>1001.25</c:v>
                </c:pt>
                <c:pt idx="107">
                  <c:v>1002</c:v>
                </c:pt>
                <c:pt idx="108">
                  <c:v>1006.109985351562</c:v>
                </c:pt>
                <c:pt idx="109">
                  <c:v>927</c:v>
                </c:pt>
                <c:pt idx="110">
                  <c:v>945</c:v>
                </c:pt>
                <c:pt idx="111">
                  <c:v>966.0999755859375</c:v>
                </c:pt>
                <c:pt idx="112">
                  <c:v>966.7100219726562</c:v>
                </c:pt>
                <c:pt idx="113">
                  <c:v>950.8599853515625</c:v>
                </c:pt>
                <c:pt idx="114">
                  <c:v>982</c:v>
                </c:pt>
                <c:pt idx="115">
                  <c:v>989.9000244140625</c:v>
                </c:pt>
                <c:pt idx="116">
                  <c:v>992.02001953125</c:v>
                </c:pt>
                <c:pt idx="117">
                  <c:v>992.6500244140625</c:v>
                </c:pt>
                <c:pt idx="118">
                  <c:v>997.2000122070312</c:v>
                </c:pt>
                <c:pt idx="119">
                  <c:v>998.02001953125</c:v>
                </c:pt>
                <c:pt idx="120">
                  <c:v>992</c:v>
                </c:pt>
                <c:pt idx="121">
                  <c:v>976</c:v>
                </c:pt>
                <c:pt idx="122">
                  <c:v>969.2100219726562</c:v>
                </c:pt>
                <c:pt idx="123">
                  <c:v>965.25</c:v>
                </c:pt>
                <c:pt idx="124">
                  <c:v>967.6099853515625</c:v>
                </c:pt>
                <c:pt idx="125">
                  <c:v>951</c:v>
                </c:pt>
                <c:pt idx="126">
                  <c:v>955.25</c:v>
                </c:pt>
                <c:pt idx="127">
                  <c:v>959.02001953125</c:v>
                </c:pt>
                <c:pt idx="128">
                  <c:v>969.1400146484375</c:v>
                </c:pt>
                <c:pt idx="129">
                  <c:v>983.5</c:v>
                </c:pt>
                <c:pt idx="130">
                  <c:v>983.719970703125</c:v>
                </c:pt>
                <c:pt idx="131">
                  <c:v>998.0999755859375</c:v>
                </c:pt>
                <c:pt idx="132">
                  <c:v>995.9000244140625</c:v>
                </c:pt>
                <c:pt idx="133">
                  <c:v>996.8900146484375</c:v>
                </c:pt>
                <c:pt idx="134">
                  <c:v>1003.809997558594</c:v>
                </c:pt>
                <c:pt idx="135">
                  <c:v>1004</c:v>
                </c:pt>
                <c:pt idx="136">
                  <c:v>1022.5</c:v>
                </c:pt>
                <c:pt idx="137">
                  <c:v>1022.52001953125</c:v>
                </c:pt>
                <c:pt idx="138">
                  <c:v>1011</c:v>
                </c:pt>
                <c:pt idx="139">
                  <c:v>1027.430053710938</c:v>
                </c:pt>
                <c:pt idx="140">
                  <c:v>1032.47998046875</c:v>
                </c:pt>
                <c:pt idx="141">
                  <c:v>1043.199951171875</c:v>
                </c:pt>
                <c:pt idx="142">
                  <c:v>1040.180053710938</c:v>
                </c:pt>
                <c:pt idx="143">
                  <c:v>1001</c:v>
                </c:pt>
                <c:pt idx="144">
                  <c:v>987.02001953125</c:v>
                </c:pt>
                <c:pt idx="145">
                  <c:v>991.5800170898438</c:v>
                </c:pt>
                <c:pt idx="146">
                  <c:v>981.72998046875</c:v>
                </c:pt>
                <c:pt idx="147">
                  <c:v>984.5900268554688</c:v>
                </c:pt>
                <c:pt idx="148">
                  <c:v>982</c:v>
                </c:pt>
                <c:pt idx="149">
                  <c:v>987.1400146484375</c:v>
                </c:pt>
                <c:pt idx="150">
                  <c:v>985.7899780273438</c:v>
                </c:pt>
                <c:pt idx="151">
                  <c:v>975.27001953125</c:v>
                </c:pt>
                <c:pt idx="152">
                  <c:v>954.6799926757812</c:v>
                </c:pt>
                <c:pt idx="153">
                  <c:v>951.3800048828125</c:v>
                </c:pt>
                <c:pt idx="154">
                  <c:v>976.1900024414062</c:v>
                </c:pt>
                <c:pt idx="155">
                  <c:v>982</c:v>
                </c:pt>
                <c:pt idx="156">
                  <c:v>973.219970703125</c:v>
                </c:pt>
                <c:pt idx="157">
                  <c:v>960.3200073242188</c:v>
                </c:pt>
                <c:pt idx="158">
                  <c:v>954.6500244140625</c:v>
                </c:pt>
                <c:pt idx="159">
                  <c:v>945.4600219726562</c:v>
                </c:pt>
                <c:pt idx="160">
                  <c:v>955.5</c:v>
                </c:pt>
                <c:pt idx="161">
                  <c:v>954.2000122070312</c:v>
                </c:pt>
                <c:pt idx="162">
                  <c:v>941.1400146484375</c:v>
                </c:pt>
                <c:pt idx="163">
                  <c:v>944.0999755859375</c:v>
                </c:pt>
                <c:pt idx="164">
                  <c:v>942.25</c:v>
                </c:pt>
                <c:pt idx="165">
                  <c:v>936.3300170898438</c:v>
                </c:pt>
                <c:pt idx="166">
                  <c:v>956.9099731445312</c:v>
                </c:pt>
                <c:pt idx="167">
                  <c:v>972.760009765625</c:v>
                </c:pt>
                <c:pt idx="168">
                  <c:v>976.8800048828125</c:v>
                </c:pt>
                <c:pt idx="169">
                  <c:v>960.3699951171875</c:v>
                </c:pt>
                <c:pt idx="170">
                  <c:v>960.5999755859375</c:v>
                </c:pt>
                <c:pt idx="171">
                  <c:v>972.5499877929688</c:v>
                </c:pt>
                <c:pt idx="172">
                  <c:v>963.469970703125</c:v>
                </c:pt>
                <c:pt idx="173">
                  <c:v>974.219970703125</c:v>
                </c:pt>
                <c:pt idx="174">
                  <c:v>975.52001953125</c:v>
                </c:pt>
                <c:pt idx="175">
                  <c:v>979.4199829101562</c:v>
                </c:pt>
                <c:pt idx="176">
                  <c:v>987.739990234375</c:v>
                </c:pt>
                <c:pt idx="177">
                  <c:v>984.030029296875</c:v>
                </c:pt>
                <c:pt idx="178">
                  <c:v>968.1699829101562</c:v>
                </c:pt>
                <c:pt idx="179">
                  <c:v>967.4600219726562</c:v>
                </c:pt>
                <c:pt idx="180">
                  <c:v>962.1599731445312</c:v>
                </c:pt>
                <c:pt idx="181">
                  <c:v>962.02001953125</c:v>
                </c:pt>
                <c:pt idx="182">
                  <c:v>954.4199829101562</c:v>
                </c:pt>
                <c:pt idx="183">
                  <c:v>932.8900146484375</c:v>
                </c:pt>
                <c:pt idx="184">
                  <c:v>931.75</c:v>
                </c:pt>
                <c:pt idx="185">
                  <c:v>943.2999877929688</c:v>
                </c:pt>
                <c:pt idx="186">
                  <c:v>950.0999755859375</c:v>
                </c:pt>
                <c:pt idx="187">
                  <c:v>958.3800048828125</c:v>
                </c:pt>
                <c:pt idx="188">
                  <c:v>952.1199951171875</c:v>
                </c:pt>
                <c:pt idx="189">
                  <c:v>950.3699951171875</c:v>
                </c:pt>
                <c:pt idx="190">
                  <c:v>954.0499877929688</c:v>
                </c:pt>
                <c:pt idx="191">
                  <c:v>969.6400146484375</c:v>
                </c:pt>
                <c:pt idx="192">
                  <c:v>975.6400146484375</c:v>
                </c:pt>
                <c:pt idx="193">
                  <c:v>987.5</c:v>
                </c:pt>
                <c:pt idx="194">
                  <c:v>980.0999755859375</c:v>
                </c:pt>
                <c:pt idx="195">
                  <c:v>986.7000122070312</c:v>
                </c:pt>
                <c:pt idx="196">
                  <c:v>992.4000244140625</c:v>
                </c:pt>
                <c:pt idx="197">
                  <c:v>1001.030029296875</c:v>
                </c:pt>
                <c:pt idx="198">
                  <c:v>1001.039978027344</c:v>
                </c:pt>
                <c:pt idx="199">
                  <c:v>1004.380004882812</c:v>
                </c:pt>
                <c:pt idx="200">
                  <c:v>996.5499877929688</c:v>
                </c:pt>
                <c:pt idx="201">
                  <c:v>980.239990234375</c:v>
                </c:pt>
                <c:pt idx="202">
                  <c:v>982</c:v>
                </c:pt>
                <c:pt idx="203">
                  <c:v>962.5</c:v>
                </c:pt>
                <c:pt idx="204">
                  <c:v>965</c:v>
                </c:pt>
                <c:pt idx="205">
                  <c:v>966.239990234375</c:v>
                </c:pt>
                <c:pt idx="206">
                  <c:v>968.5499877929688</c:v>
                </c:pt>
                <c:pt idx="207">
                  <c:v>1050.550048828125</c:v>
                </c:pt>
                <c:pt idx="208">
                  <c:v>1093.56005859375</c:v>
                </c:pt>
                <c:pt idx="209">
                  <c:v>1101.119995117188</c:v>
                </c:pt>
                <c:pt idx="210">
                  <c:v>1096.739990234375</c:v>
                </c:pt>
                <c:pt idx="211">
                  <c:v>1086.869995117188</c:v>
                </c:pt>
                <c:pt idx="212">
                  <c:v>1088.52001953125</c:v>
                </c:pt>
                <c:pt idx="213">
                  <c:v>1108.77001953125</c:v>
                </c:pt>
                <c:pt idx="214">
                  <c:v>1117.5</c:v>
                </c:pt>
                <c:pt idx="215">
                  <c:v>1119.109985351562</c:v>
                </c:pt>
                <c:pt idx="216">
                  <c:v>1115.77001953125</c:v>
                </c:pt>
                <c:pt idx="217">
                  <c:v>1124.06005859375</c:v>
                </c:pt>
                <c:pt idx="218">
                  <c:v>1122.339965820312</c:v>
                </c:pt>
                <c:pt idx="219">
                  <c:v>1123.890014648438</c:v>
                </c:pt>
                <c:pt idx="220">
                  <c:v>1121.630004882812</c:v>
                </c:pt>
                <c:pt idx="221">
                  <c:v>1130.050048828125</c:v>
                </c:pt>
                <c:pt idx="222">
                  <c:v>1125.81005859375</c:v>
                </c:pt>
                <c:pt idx="223">
                  <c:v>1122.550048828125</c:v>
                </c:pt>
                <c:pt idx="224">
                  <c:v>1128.199951171875</c:v>
                </c:pt>
                <c:pt idx="225">
                  <c:v>1141</c:v>
                </c:pt>
                <c:pt idx="226">
                  <c:v>1160.699951171875</c:v>
                </c:pt>
                <c:pt idx="227">
                  <c:v>1191.150024414062</c:v>
                </c:pt>
                <c:pt idx="228">
                  <c:v>1188.52001953125</c:v>
                </c:pt>
                <c:pt idx="229">
                  <c:v>1145.18994140625</c:v>
                </c:pt>
                <c:pt idx="230">
                  <c:v>1160</c:v>
                </c:pt>
                <c:pt idx="231">
                  <c:v>1152</c:v>
                </c:pt>
                <c:pt idx="232">
                  <c:v>1128</c:v>
                </c:pt>
                <c:pt idx="233">
                  <c:v>1124.739990234375</c:v>
                </c:pt>
                <c:pt idx="234">
                  <c:v>1136.079956054688</c:v>
                </c:pt>
                <c:pt idx="235">
                  <c:v>1151</c:v>
                </c:pt>
                <c:pt idx="236">
                  <c:v>1157.099975585938</c:v>
                </c:pt>
                <c:pt idx="237">
                  <c:v>1157</c:v>
                </c:pt>
                <c:pt idx="238">
                  <c:v>1161.609985351562</c:v>
                </c:pt>
                <c:pt idx="239">
                  <c:v>1160.27001953125</c:v>
                </c:pt>
                <c:pt idx="240">
                  <c:v>1162.449951171875</c:v>
                </c:pt>
                <c:pt idx="241">
                  <c:v>1169.329956054688</c:v>
                </c:pt>
                <c:pt idx="242">
                  <c:v>1180.910034179688</c:v>
                </c:pt>
                <c:pt idx="243">
                  <c:v>1179.140014648438</c:v>
                </c:pt>
                <c:pt idx="244">
                  <c:v>1176</c:v>
                </c:pt>
                <c:pt idx="245">
                  <c:v>1167.640014648438</c:v>
                </c:pt>
                <c:pt idx="246">
                  <c:v>1167.829956054688</c:v>
                </c:pt>
                <c:pt idx="247">
                  <c:v>1160.550048828125</c:v>
                </c:pt>
                <c:pt idx="248">
                  <c:v>1175.609985351562</c:v>
                </c:pt>
                <c:pt idx="249">
                  <c:v>1184.380004882812</c:v>
                </c:pt>
                <c:pt idx="250">
                  <c:v>1167.5</c:v>
                </c:pt>
                <c:pt idx="251">
                  <c:v>1170.510009765625</c:v>
                </c:pt>
                <c:pt idx="252">
                  <c:v>1188.300048828125</c:v>
                </c:pt>
                <c:pt idx="253">
                  <c:v>1204.660034179688</c:v>
                </c:pt>
                <c:pt idx="254">
                  <c:v>1210</c:v>
                </c:pt>
                <c:pt idx="255">
                  <c:v>1232.030029296875</c:v>
                </c:pt>
                <c:pt idx="256">
                  <c:v>1241.760009765625</c:v>
                </c:pt>
                <c:pt idx="257">
                  <c:v>1237.22998046875</c:v>
                </c:pt>
                <c:pt idx="258">
                  <c:v>1256.4599609375</c:v>
                </c:pt>
                <c:pt idx="259">
                  <c:v>1273.390014648438</c:v>
                </c:pt>
                <c:pt idx="260">
                  <c:v>1292.300048828125</c:v>
                </c:pt>
                <c:pt idx="261">
                  <c:v>1280.880004882812</c:v>
                </c:pt>
                <c:pt idx="262">
                  <c:v>1284.02001953125</c:v>
                </c:pt>
                <c:pt idx="263">
                  <c:v>1292.989990234375</c:v>
                </c:pt>
                <c:pt idx="264">
                  <c:v>1296.660034179688</c:v>
                </c:pt>
                <c:pt idx="265">
                  <c:v>1337.339965820312</c:v>
                </c:pt>
                <c:pt idx="266">
                  <c:v>1338</c:v>
                </c:pt>
                <c:pt idx="267">
                  <c:v>1357.619995117188</c:v>
                </c:pt>
                <c:pt idx="268">
                  <c:v>1380.910034179688</c:v>
                </c:pt>
                <c:pt idx="269">
                  <c:v>1400.43994140625</c:v>
                </c:pt>
                <c:pt idx="270">
                  <c:v>1392</c:v>
                </c:pt>
                <c:pt idx="271">
                  <c:v>1450.0400390625</c:v>
                </c:pt>
                <c:pt idx="272">
                  <c:v>1385.140014648438</c:v>
                </c:pt>
                <c:pt idx="273">
                  <c:v>1414</c:v>
                </c:pt>
                <c:pt idx="274">
                  <c:v>1320.719970703125</c:v>
                </c:pt>
                <c:pt idx="275">
                  <c:v>1351.7900390625</c:v>
                </c:pt>
                <c:pt idx="276">
                  <c:v>1415.150024414062</c:v>
                </c:pt>
                <c:pt idx="277">
                  <c:v>1349.93994140625</c:v>
                </c:pt>
                <c:pt idx="278">
                  <c:v>1265.930053710938</c:v>
                </c:pt>
                <c:pt idx="279">
                  <c:v>1344.010009765625</c:v>
                </c:pt>
                <c:pt idx="280">
                  <c:v>1383.530029296875</c:v>
                </c:pt>
                <c:pt idx="281">
                  <c:v>1403.359985351562</c:v>
                </c:pt>
                <c:pt idx="282">
                  <c:v>1436.839965820312</c:v>
                </c:pt>
                <c:pt idx="283">
                  <c:v>1446.56005859375</c:v>
                </c:pt>
                <c:pt idx="284">
                  <c:v>1446.489990234375</c:v>
                </c:pt>
                <c:pt idx="285">
                  <c:v>1478.920043945312</c:v>
                </c:pt>
                <c:pt idx="286">
                  <c:v>1475.760009765625</c:v>
                </c:pt>
                <c:pt idx="287">
                  <c:v>1486.5</c:v>
                </c:pt>
                <c:pt idx="288">
                  <c:v>1507</c:v>
                </c:pt>
                <c:pt idx="289">
                  <c:v>1507.2099609375</c:v>
                </c:pt>
                <c:pt idx="290">
                  <c:v>1512</c:v>
                </c:pt>
                <c:pt idx="291">
                  <c:v>1465</c:v>
                </c:pt>
                <c:pt idx="292">
                  <c:v>1455.010009765625</c:v>
                </c:pt>
                <c:pt idx="293">
                  <c:v>1481</c:v>
                </c:pt>
                <c:pt idx="294">
                  <c:v>1528</c:v>
                </c:pt>
                <c:pt idx="295">
                  <c:v>1522.510009765625</c:v>
                </c:pt>
                <c:pt idx="296">
                  <c:v>1545.25</c:v>
                </c:pt>
                <c:pt idx="297">
                  <c:v>1559.079956054688</c:v>
                </c:pt>
                <c:pt idx="298">
                  <c:v>1586.699951171875</c:v>
                </c:pt>
                <c:pt idx="299">
                  <c:v>1578.010009765625</c:v>
                </c:pt>
                <c:pt idx="300">
                  <c:v>1590.890014648438</c:v>
                </c:pt>
                <c:pt idx="301">
                  <c:v>1578.109985351562</c:v>
                </c:pt>
                <c:pt idx="302">
                  <c:v>1567.5</c:v>
                </c:pt>
                <c:pt idx="303">
                  <c:v>1525.349975585938</c:v>
                </c:pt>
                <c:pt idx="304">
                  <c:v>1545.410034179688</c:v>
                </c:pt>
                <c:pt idx="305">
                  <c:v>1563.170043945312</c:v>
                </c:pt>
                <c:pt idx="306">
                  <c:v>1542.400024414062</c:v>
                </c:pt>
                <c:pt idx="307">
                  <c:v>1495.359985351562</c:v>
                </c:pt>
                <c:pt idx="308">
                  <c:v>1499.25</c:v>
                </c:pt>
                <c:pt idx="309">
                  <c:v>1482.319946289062</c:v>
                </c:pt>
                <c:pt idx="310">
                  <c:v>1386.170043945312</c:v>
                </c:pt>
                <c:pt idx="311">
                  <c:v>1365.199951171875</c:v>
                </c:pt>
                <c:pt idx="312">
                  <c:v>1355</c:v>
                </c:pt>
                <c:pt idx="313">
                  <c:v>1355.329956054688</c:v>
                </c:pt>
                <c:pt idx="314">
                  <c:v>1352.880004882812</c:v>
                </c:pt>
                <c:pt idx="315">
                  <c:v>1427.069946289062</c:v>
                </c:pt>
                <c:pt idx="316">
                  <c:v>1400.260009765625</c:v>
                </c:pt>
                <c:pt idx="317">
                  <c:v>1402.569946289062</c:v>
                </c:pt>
                <c:pt idx="318">
                  <c:v>1415.699951171875</c:v>
                </c:pt>
                <c:pt idx="319">
                  <c:v>1424.890014648438</c:v>
                </c:pt>
                <c:pt idx="320">
                  <c:v>1435.06005859375</c:v>
                </c:pt>
                <c:pt idx="321">
                  <c:v>1424.52001953125</c:v>
                </c:pt>
                <c:pt idx="322">
                  <c:v>1427.47998046875</c:v>
                </c:pt>
                <c:pt idx="323">
                  <c:v>1457.02001953125</c:v>
                </c:pt>
                <c:pt idx="324">
                  <c:v>1504.109985351562</c:v>
                </c:pt>
                <c:pt idx="325">
                  <c:v>1539.06005859375</c:v>
                </c:pt>
                <c:pt idx="326">
                  <c:v>1516.089965820312</c:v>
                </c:pt>
                <c:pt idx="327">
                  <c:v>1503.410034179688</c:v>
                </c:pt>
                <c:pt idx="328">
                  <c:v>1448.449951171875</c:v>
                </c:pt>
                <c:pt idx="329">
                  <c:v>1415.02001953125</c:v>
                </c:pt>
                <c:pt idx="330">
                  <c:v>1478.5</c:v>
                </c:pt>
                <c:pt idx="331">
                  <c:v>1567.390014648438</c:v>
                </c:pt>
                <c:pt idx="332">
                  <c:v>1560.93994140625</c:v>
                </c:pt>
                <c:pt idx="333">
                  <c:v>1552.180053710938</c:v>
                </c:pt>
                <c:pt idx="334">
                  <c:v>1566.359985351562</c:v>
                </c:pt>
                <c:pt idx="335">
                  <c:v>1546.02001953125</c:v>
                </c:pt>
                <c:pt idx="336">
                  <c:v>1562.18994140625</c:v>
                </c:pt>
                <c:pt idx="337">
                  <c:v>1587.829956054688</c:v>
                </c:pt>
                <c:pt idx="338">
                  <c:v>1582.510009765625</c:v>
                </c:pt>
                <c:pt idx="339">
                  <c:v>1592</c:v>
                </c:pt>
                <c:pt idx="340">
                  <c:v>1603.43994140625</c:v>
                </c:pt>
                <c:pt idx="341">
                  <c:v>1597.890014648438</c:v>
                </c:pt>
                <c:pt idx="342">
                  <c:v>1600.050048828125</c:v>
                </c:pt>
                <c:pt idx="343">
                  <c:v>1565.219970703125</c:v>
                </c:pt>
                <c:pt idx="344">
                  <c:v>1576.670043945312</c:v>
                </c:pt>
                <c:pt idx="345">
                  <c:v>1573</c:v>
                </c:pt>
                <c:pt idx="346">
                  <c:v>1572.099975585938</c:v>
                </c:pt>
                <c:pt idx="347">
                  <c:v>1575</c:v>
                </c:pt>
                <c:pt idx="348">
                  <c:v>1575.25</c:v>
                </c:pt>
                <c:pt idx="349">
                  <c:v>1566.339965820312</c:v>
                </c:pt>
                <c:pt idx="350">
                  <c:v>1588.380004882812</c:v>
                </c:pt>
                <c:pt idx="351">
                  <c:v>1600.449951171875</c:v>
                </c:pt>
                <c:pt idx="352">
                  <c:v>1600.150024414062</c:v>
                </c:pt>
                <c:pt idx="353">
                  <c:v>1612.930053710938</c:v>
                </c:pt>
                <c:pt idx="354">
                  <c:v>1621.349975585938</c:v>
                </c:pt>
                <c:pt idx="355">
                  <c:v>1635.089965820312</c:v>
                </c:pt>
                <c:pt idx="356">
                  <c:v>1645.489990234375</c:v>
                </c:pt>
                <c:pt idx="357">
                  <c:v>1670.06005859375</c:v>
                </c:pt>
                <c:pt idx="358">
                  <c:v>1686.469970703125</c:v>
                </c:pt>
                <c:pt idx="359">
                  <c:v>1676.109985351562</c:v>
                </c:pt>
                <c:pt idx="360">
                  <c:v>1673.010009765625</c:v>
                </c:pt>
                <c:pt idx="361">
                  <c:v>1680.589965820312</c:v>
                </c:pt>
                <c:pt idx="362">
                  <c:v>1691.52001953125</c:v>
                </c:pt>
                <c:pt idx="363">
                  <c:v>1700.119995117188</c:v>
                </c:pt>
                <c:pt idx="364">
                  <c:v>1708.869995117188</c:v>
                </c:pt>
                <c:pt idx="365">
                  <c:v>1708.52001953125</c:v>
                </c:pt>
                <c:pt idx="366">
                  <c:v>1702.56005859375</c:v>
                </c:pt>
                <c:pt idx="367">
                  <c:v>1700.390014648438</c:v>
                </c:pt>
                <c:pt idx="368">
                  <c:v>1741.359985351562</c:v>
                </c:pt>
                <c:pt idx="369">
                  <c:v>1717.56005859375</c:v>
                </c:pt>
                <c:pt idx="370">
                  <c:v>1711.900024414062</c:v>
                </c:pt>
                <c:pt idx="371">
                  <c:v>1646.31005859375</c:v>
                </c:pt>
                <c:pt idx="372">
                  <c:v>1663.339965820312</c:v>
                </c:pt>
                <c:pt idx="373">
                  <c:v>1660</c:v>
                </c:pt>
                <c:pt idx="374">
                  <c:v>1661.170043945312</c:v>
                </c:pt>
                <c:pt idx="375">
                  <c:v>1694.319946289062</c:v>
                </c:pt>
                <c:pt idx="376">
                  <c:v>1678.06005859375</c:v>
                </c:pt>
                <c:pt idx="377">
                  <c:v>1692.47998046875</c:v>
                </c:pt>
                <c:pt idx="378">
                  <c:v>1682.150024414062</c:v>
                </c:pt>
                <c:pt idx="379">
                  <c:v>1691.670043945312</c:v>
                </c:pt>
                <c:pt idx="380">
                  <c:v>1716.22998046875</c:v>
                </c:pt>
                <c:pt idx="381">
                  <c:v>1731</c:v>
                </c:pt>
                <c:pt idx="382">
                  <c:v>1734</c:v>
                </c:pt>
                <c:pt idx="383">
                  <c:v>1762.180053710938</c:v>
                </c:pt>
                <c:pt idx="384">
                  <c:v>1795.22998046875</c:v>
                </c:pt>
                <c:pt idx="385">
                  <c:v>1814.449951171875</c:v>
                </c:pt>
                <c:pt idx="386">
                  <c:v>1797.380004882812</c:v>
                </c:pt>
                <c:pt idx="387">
                  <c:v>1831.27001953125</c:v>
                </c:pt>
                <c:pt idx="388">
                  <c:v>1811.27001953125</c:v>
                </c:pt>
                <c:pt idx="389">
                  <c:v>1810.06005859375</c:v>
                </c:pt>
                <c:pt idx="390">
                  <c:v>1769.989990234375</c:v>
                </c:pt>
                <c:pt idx="391">
                  <c:v>1809.380004882812</c:v>
                </c:pt>
                <c:pt idx="392">
                  <c:v>1822.640014648438</c:v>
                </c:pt>
                <c:pt idx="393">
                  <c:v>1804.5</c:v>
                </c:pt>
                <c:pt idx="394">
                  <c:v>1806.530029296875</c:v>
                </c:pt>
                <c:pt idx="395">
                  <c:v>1766.02001953125</c:v>
                </c:pt>
                <c:pt idx="396">
                  <c:v>1739.319946289062</c:v>
                </c:pt>
                <c:pt idx="397">
                  <c:v>1776.02001953125</c:v>
                </c:pt>
                <c:pt idx="398">
                  <c:v>1786</c:v>
                </c:pt>
                <c:pt idx="399">
                  <c:v>1821.5</c:v>
                </c:pt>
                <c:pt idx="400">
                  <c:v>1818.920043945312</c:v>
                </c:pt>
                <c:pt idx="401">
                  <c:v>1846.27001953125</c:v>
                </c:pt>
                <c:pt idx="402">
                  <c:v>1854.5</c:v>
                </c:pt>
                <c:pt idx="403">
                  <c:v>1877.47998046875</c:v>
                </c:pt>
                <c:pt idx="404">
                  <c:v>1878.2099609375</c:v>
                </c:pt>
                <c:pt idx="405">
                  <c:v>1893.670043945312</c:v>
                </c:pt>
                <c:pt idx="406">
                  <c:v>1900</c:v>
                </c:pt>
                <c:pt idx="407">
                  <c:v>1869.7900390625</c:v>
                </c:pt>
                <c:pt idx="408">
                  <c:v>1883.550048828125</c:v>
                </c:pt>
                <c:pt idx="409">
                  <c:v>1855.550048828125</c:v>
                </c:pt>
                <c:pt idx="410">
                  <c:v>1866.06005859375</c:v>
                </c:pt>
                <c:pt idx="411">
                  <c:v>1874.410034179688</c:v>
                </c:pt>
                <c:pt idx="412">
                  <c:v>1876.640014648438</c:v>
                </c:pt>
                <c:pt idx="413">
                  <c:v>1900.760009765625</c:v>
                </c:pt>
                <c:pt idx="414">
                  <c:v>1902.5400390625</c:v>
                </c:pt>
                <c:pt idx="415">
                  <c:v>1909.280029296875</c:v>
                </c:pt>
                <c:pt idx="416">
                  <c:v>1928.819946289062</c:v>
                </c:pt>
                <c:pt idx="417">
                  <c:v>1948.93994140625</c:v>
                </c:pt>
                <c:pt idx="418">
                  <c:v>1986.900024414062</c:v>
                </c:pt>
                <c:pt idx="419">
                  <c:v>2004.739990234375</c:v>
                </c:pt>
                <c:pt idx="420">
                  <c:v>2013</c:v>
                </c:pt>
                <c:pt idx="421">
                  <c:v>1989.890014648438</c:v>
                </c:pt>
                <c:pt idx="422">
                  <c:v>1935.2099609375</c:v>
                </c:pt>
                <c:pt idx="423">
                  <c:v>1937.349975585938</c:v>
                </c:pt>
                <c:pt idx="424">
                  <c:v>1931.52001953125</c:v>
                </c:pt>
                <c:pt idx="425">
                  <c:v>1917</c:v>
                </c:pt>
                <c:pt idx="426">
                  <c:v>1962.43994140625</c:v>
                </c:pt>
                <c:pt idx="427">
                  <c:v>1982.030029296875</c:v>
                </c:pt>
                <c:pt idx="428">
                  <c:v>1959.219970703125</c:v>
                </c:pt>
                <c:pt idx="429">
                  <c:v>1887.410034179688</c:v>
                </c:pt>
                <c:pt idx="430">
                  <c:v>1915.43994140625</c:v>
                </c:pt>
                <c:pt idx="431">
                  <c:v>1904.900024414062</c:v>
                </c:pt>
                <c:pt idx="432">
                  <c:v>1932.25</c:v>
                </c:pt>
                <c:pt idx="433">
                  <c:v>1910.5</c:v>
                </c:pt>
                <c:pt idx="434">
                  <c:v>1865</c:v>
                </c:pt>
                <c:pt idx="435">
                  <c:v>1938.849975585938</c:v>
                </c:pt>
                <c:pt idx="436">
                  <c:v>1961.52001953125</c:v>
                </c:pt>
                <c:pt idx="437">
                  <c:v>1988.579956054688</c:v>
                </c:pt>
                <c:pt idx="438">
                  <c:v>1996.4599609375</c:v>
                </c:pt>
                <c:pt idx="439">
                  <c:v>2003.599975585938</c:v>
                </c:pt>
                <c:pt idx="440">
                  <c:v>1965.77001953125</c:v>
                </c:pt>
                <c:pt idx="441">
                  <c:v>1949.81005859375</c:v>
                </c:pt>
                <c:pt idx="442">
                  <c:v>1896.569946289062</c:v>
                </c:pt>
                <c:pt idx="443">
                  <c:v>1862.829956054688</c:v>
                </c:pt>
                <c:pt idx="444">
                  <c:v>1830.660034179688</c:v>
                </c:pt>
                <c:pt idx="445">
                  <c:v>1852.319946289062</c:v>
                </c:pt>
                <c:pt idx="446">
                  <c:v>1754.410034179688</c:v>
                </c:pt>
                <c:pt idx="447">
                  <c:v>1685.099975585938</c:v>
                </c:pt>
                <c:pt idx="448">
                  <c:v>1742.530029296875</c:v>
                </c:pt>
                <c:pt idx="449">
                  <c:v>1734.22998046875</c:v>
                </c:pt>
                <c:pt idx="450">
                  <c:v>1761.550048828125</c:v>
                </c:pt>
                <c:pt idx="451">
                  <c:v>1807</c:v>
                </c:pt>
                <c:pt idx="452">
                  <c:v>1767.869995117188</c:v>
                </c:pt>
                <c:pt idx="453">
                  <c:v>1753</c:v>
                </c:pt>
                <c:pt idx="454">
                  <c:v>1756</c:v>
                </c:pt>
                <c:pt idx="455">
                  <c:v>1714</c:v>
                </c:pt>
                <c:pt idx="456">
                  <c:v>1656.56005859375</c:v>
                </c:pt>
                <c:pt idx="457">
                  <c:v>1692.010009765625</c:v>
                </c:pt>
                <c:pt idx="458">
                  <c:v>1603</c:v>
                </c:pt>
                <c:pt idx="459">
                  <c:v>1495</c:v>
                </c:pt>
                <c:pt idx="460">
                  <c:v>1476.359985351562</c:v>
                </c:pt>
                <c:pt idx="461">
                  <c:v>1565.089965820312</c:v>
                </c:pt>
                <c:pt idx="462">
                  <c:v>1598.43994140625</c:v>
                </c:pt>
                <c:pt idx="463">
                  <c:v>1651.829956054688</c:v>
                </c:pt>
                <c:pt idx="464">
                  <c:v>1596.359985351562</c:v>
                </c:pt>
                <c:pt idx="465">
                  <c:v>1614.550048828125</c:v>
                </c:pt>
                <c:pt idx="466">
                  <c:v>1664.079956054688</c:v>
                </c:pt>
                <c:pt idx="467">
                  <c:v>1725.109985351562</c:v>
                </c:pt>
                <c:pt idx="468">
                  <c:v>1701.869995117188</c:v>
                </c:pt>
                <c:pt idx="469">
                  <c:v>1630.010009765625</c:v>
                </c:pt>
                <c:pt idx="470">
                  <c:v>1613.75</c:v>
                </c:pt>
                <c:pt idx="471">
                  <c:v>1597.069946289062</c:v>
                </c:pt>
                <c:pt idx="472">
                  <c:v>1546.510009765625</c:v>
                </c:pt>
                <c:pt idx="473">
                  <c:v>1573.119995117188</c:v>
                </c:pt>
                <c:pt idx="474">
                  <c:v>1503.359985351562</c:v>
                </c:pt>
                <c:pt idx="475">
                  <c:v>1420</c:v>
                </c:pt>
                <c:pt idx="476">
                  <c:v>1515</c:v>
                </c:pt>
                <c:pt idx="477">
                  <c:v>1501.81005859375</c:v>
                </c:pt>
                <c:pt idx="478">
                  <c:v>1524.219970703125</c:v>
                </c:pt>
                <c:pt idx="479">
                  <c:v>1558.010009765625</c:v>
                </c:pt>
                <c:pt idx="480">
                  <c:v>1601.219970703125</c:v>
                </c:pt>
                <c:pt idx="481">
                  <c:v>1652.329956054688</c:v>
                </c:pt>
                <c:pt idx="482">
                  <c:v>1666.5</c:v>
                </c:pt>
                <c:pt idx="483">
                  <c:v>1730</c:v>
                </c:pt>
                <c:pt idx="484">
                  <c:v>1665</c:v>
                </c:pt>
                <c:pt idx="485">
                  <c:v>1609.849975585938</c:v>
                </c:pt>
                <c:pt idx="486">
                  <c:v>1625.4599609375</c:v>
                </c:pt>
                <c:pt idx="487">
                  <c:v>1590.869995117188</c:v>
                </c:pt>
                <c:pt idx="488">
                  <c:v>1619.599975585938</c:v>
                </c:pt>
                <c:pt idx="489">
                  <c:v>1660.27001953125</c:v>
                </c:pt>
                <c:pt idx="490">
                  <c:v>1641.5</c:v>
                </c:pt>
                <c:pt idx="491">
                  <c:v>1585</c:v>
                </c:pt>
                <c:pt idx="492">
                  <c:v>1505.010009765625</c:v>
                </c:pt>
                <c:pt idx="493">
                  <c:v>1523.010009765625</c:v>
                </c:pt>
                <c:pt idx="494">
                  <c:v>1483.180053710938</c:v>
                </c:pt>
                <c:pt idx="495">
                  <c:v>1432.68994140625</c:v>
                </c:pt>
                <c:pt idx="496">
                  <c:v>1363.9599609375</c:v>
                </c:pt>
                <c:pt idx="497">
                  <c:v>1307</c:v>
                </c:pt>
                <c:pt idx="498">
                  <c:v>1363.010009765625</c:v>
                </c:pt>
                <c:pt idx="499">
                  <c:v>1390.31005859375</c:v>
                </c:pt>
                <c:pt idx="500">
                  <c:v>1449</c:v>
                </c:pt>
                <c:pt idx="501">
                  <c:v>1487</c:v>
                </c:pt>
                <c:pt idx="502">
                  <c:v>1460.930053710938</c:v>
                </c:pt>
                <c:pt idx="503">
                  <c:v>1497.109985351562</c:v>
                </c:pt>
                <c:pt idx="504">
                  <c:v>1518.31005859375</c:v>
                </c:pt>
                <c:pt idx="505">
                  <c:v>1589.18994140625</c:v>
                </c:pt>
                <c:pt idx="506">
                  <c:v>1616.609985351562</c:v>
                </c:pt>
                <c:pt idx="507">
                  <c:v>1641.400024414062</c:v>
                </c:pt>
                <c:pt idx="508">
                  <c:v>1621.619995117188</c:v>
                </c:pt>
                <c:pt idx="509">
                  <c:v>1636.219970703125</c:v>
                </c:pt>
                <c:pt idx="510">
                  <c:v>1595.150024414062</c:v>
                </c:pt>
                <c:pt idx="511">
                  <c:v>1626.010009765625</c:v>
                </c:pt>
                <c:pt idx="512">
                  <c:v>1675.880004882812</c:v>
                </c:pt>
                <c:pt idx="513">
                  <c:v>1677.5</c:v>
                </c:pt>
                <c:pt idx="514">
                  <c:v>1691.5400390625</c:v>
                </c:pt>
                <c:pt idx="515">
                  <c:v>1610.199951171875</c:v>
                </c:pt>
                <c:pt idx="516">
                  <c:v>1612</c:v>
                </c:pt>
                <c:pt idx="517">
                  <c:v>1631.780029296875</c:v>
                </c:pt>
                <c:pt idx="518">
                  <c:v>1661.609985351562</c:v>
                </c:pt>
                <c:pt idx="519">
                  <c:v>1614.089965820312</c:v>
                </c:pt>
                <c:pt idx="520">
                  <c:v>1590.719970703125</c:v>
                </c:pt>
                <c:pt idx="521">
                  <c:v>1619.680053710938</c:v>
                </c:pt>
                <c:pt idx="522">
                  <c:v>1679.079956054688</c:v>
                </c:pt>
                <c:pt idx="523">
                  <c:v>1622.010009765625</c:v>
                </c:pt>
                <c:pt idx="524">
                  <c:v>1613.5</c:v>
                </c:pt>
                <c:pt idx="525">
                  <c:v>1642.5</c:v>
                </c:pt>
                <c:pt idx="526">
                  <c:v>1633.339965820312</c:v>
                </c:pt>
                <c:pt idx="527">
                  <c:v>1592.910034179688</c:v>
                </c:pt>
                <c:pt idx="528">
                  <c:v>1566.760009765625</c:v>
                </c:pt>
                <c:pt idx="529">
                  <c:v>1586</c:v>
                </c:pt>
                <c:pt idx="530">
                  <c:v>1598.880004882812</c:v>
                </c:pt>
                <c:pt idx="531">
                  <c:v>1637.109985351562</c:v>
                </c:pt>
                <c:pt idx="532">
                  <c:v>1606.06005859375</c:v>
                </c:pt>
                <c:pt idx="533">
                  <c:v>1604.5</c:v>
                </c:pt>
                <c:pt idx="534">
                  <c:v>1600.56005859375</c:v>
                </c:pt>
                <c:pt idx="535">
                  <c:v>1610.119995117188</c:v>
                </c:pt>
                <c:pt idx="536">
                  <c:v>1600.910034179688</c:v>
                </c:pt>
                <c:pt idx="537">
                  <c:v>1621.170043945312</c:v>
                </c:pt>
                <c:pt idx="538">
                  <c:v>1630.390014648438</c:v>
                </c:pt>
                <c:pt idx="539">
                  <c:v>1616.130004882812</c:v>
                </c:pt>
                <c:pt idx="540">
                  <c:v>1615.099975585938</c:v>
                </c:pt>
                <c:pt idx="541">
                  <c:v>1633.829956054688</c:v>
                </c:pt>
                <c:pt idx="542">
                  <c:v>1651</c:v>
                </c:pt>
                <c:pt idx="543">
                  <c:v>1674.359985351562</c:v>
                </c:pt>
                <c:pt idx="544">
                  <c:v>1689.010009765625</c:v>
                </c:pt>
                <c:pt idx="545">
                  <c:v>1668.280029296875</c:v>
                </c:pt>
                <c:pt idx="546">
                  <c:v>1620.510009765625</c:v>
                </c:pt>
                <c:pt idx="547">
                  <c:v>1586.569946289062</c:v>
                </c:pt>
                <c:pt idx="548">
                  <c:v>1626.010009765625</c:v>
                </c:pt>
                <c:pt idx="549">
                  <c:v>1660.97998046875</c:v>
                </c:pt>
                <c:pt idx="550">
                  <c:v>1679.349975585938</c:v>
                </c:pt>
                <c:pt idx="551">
                  <c:v>1684.339965820312</c:v>
                </c:pt>
                <c:pt idx="552">
                  <c:v>1693.130004882812</c:v>
                </c:pt>
                <c:pt idx="553">
                  <c:v>1712.630004882812</c:v>
                </c:pt>
                <c:pt idx="554">
                  <c:v>1753.510009765625</c:v>
                </c:pt>
                <c:pt idx="555">
                  <c:v>1767.030029296875</c:v>
                </c:pt>
                <c:pt idx="556">
                  <c:v>1787.280029296875</c:v>
                </c:pt>
                <c:pt idx="557">
                  <c:v>1763.109985351562</c:v>
                </c:pt>
                <c:pt idx="558">
                  <c:v>1747.5</c:v>
                </c:pt>
                <c:pt idx="559">
                  <c:v>1773.359985351562</c:v>
                </c:pt>
                <c:pt idx="560">
                  <c:v>1745.680053710938</c:v>
                </c:pt>
                <c:pt idx="561">
                  <c:v>1753.469970703125</c:v>
                </c:pt>
                <c:pt idx="562">
                  <c:v>1776.630004882812</c:v>
                </c:pt>
                <c:pt idx="563">
                  <c:v>1798.72998046875</c:v>
                </c:pt>
                <c:pt idx="564">
                  <c:v>1805.119995117188</c:v>
                </c:pt>
                <c:pt idx="565">
                  <c:v>1809.619995117188</c:v>
                </c:pt>
                <c:pt idx="566">
                  <c:v>1804.199951171875</c:v>
                </c:pt>
                <c:pt idx="567">
                  <c:v>1825.18994140625</c:v>
                </c:pt>
                <c:pt idx="568">
                  <c:v>1825.109985351562</c:v>
                </c:pt>
                <c:pt idx="569">
                  <c:v>1831.780029296875</c:v>
                </c:pt>
                <c:pt idx="570">
                  <c:v>1828.81005859375</c:v>
                </c:pt>
                <c:pt idx="571">
                  <c:v>1840.31005859375</c:v>
                </c:pt>
                <c:pt idx="572">
                  <c:v>1841.300048828125</c:v>
                </c:pt>
                <c:pt idx="573">
                  <c:v>1818.900024414062</c:v>
                </c:pt>
                <c:pt idx="574">
                  <c:v>1848</c:v>
                </c:pt>
                <c:pt idx="575">
                  <c:v>1860.43994140625</c:v>
                </c:pt>
                <c:pt idx="576">
                  <c:v>1859.47998046875</c:v>
                </c:pt>
                <c:pt idx="577">
                  <c:v>1845.640014648438</c:v>
                </c:pt>
                <c:pt idx="578">
                  <c:v>1889.579956054688</c:v>
                </c:pt>
                <c:pt idx="579">
                  <c:v>1898.160034179688</c:v>
                </c:pt>
                <c:pt idx="580">
                  <c:v>1900.31005859375</c:v>
                </c:pt>
                <c:pt idx="581">
                  <c:v>1898</c:v>
                </c:pt>
                <c:pt idx="582">
                  <c:v>1934.089965820312</c:v>
                </c:pt>
                <c:pt idx="583">
                  <c:v>1906.949951171875</c:v>
                </c:pt>
                <c:pt idx="584">
                  <c:v>1910.550048828125</c:v>
                </c:pt>
                <c:pt idx="585">
                  <c:v>1881.869995117188</c:v>
                </c:pt>
                <c:pt idx="586">
                  <c:v>1936</c:v>
                </c:pt>
                <c:pt idx="587">
                  <c:v>1910.5</c:v>
                </c:pt>
                <c:pt idx="588">
                  <c:v>1903.380004882812</c:v>
                </c:pt>
                <c:pt idx="589">
                  <c:v>1910</c:v>
                </c:pt>
                <c:pt idx="590">
                  <c:v>1876</c:v>
                </c:pt>
                <c:pt idx="591">
                  <c:v>1856</c:v>
                </c:pt>
                <c:pt idx="592">
                  <c:v>1818</c:v>
                </c:pt>
                <c:pt idx="593">
                  <c:v>1815.75</c:v>
                </c:pt>
                <c:pt idx="594">
                  <c:v>1823</c:v>
                </c:pt>
                <c:pt idx="595">
                  <c:v>1882.2900390625</c:v>
                </c:pt>
                <c:pt idx="596">
                  <c:v>1867.329956054688</c:v>
                </c:pt>
                <c:pt idx="597">
                  <c:v>1835.5400390625</c:v>
                </c:pt>
                <c:pt idx="598">
                  <c:v>1846</c:v>
                </c:pt>
                <c:pt idx="599">
                  <c:v>1851</c:v>
                </c:pt>
                <c:pt idx="600">
                  <c:v>1804.199951171875</c:v>
                </c:pt>
                <c:pt idx="601">
                  <c:v>1817.849975585938</c:v>
                </c:pt>
                <c:pt idx="602">
                  <c:v>1827.349975585938</c:v>
                </c:pt>
                <c:pt idx="603">
                  <c:v>1807.530029296875</c:v>
                </c:pt>
                <c:pt idx="604">
                  <c:v>1807.829956054688</c:v>
                </c:pt>
                <c:pt idx="605">
                  <c:v>1772.699951171875</c:v>
                </c:pt>
                <c:pt idx="606">
                  <c:v>1672</c:v>
                </c:pt>
                <c:pt idx="607">
                  <c:v>1680.890014648438</c:v>
                </c:pt>
                <c:pt idx="608">
                  <c:v>1715.25</c:v>
                </c:pt>
                <c:pt idx="609">
                  <c:v>1726.130004882812</c:v>
                </c:pt>
                <c:pt idx="610">
                  <c:v>1759.489990234375</c:v>
                </c:pt>
                <c:pt idx="611">
                  <c:v>1818</c:v>
                </c:pt>
                <c:pt idx="612">
                  <c:v>1858</c:v>
                </c:pt>
                <c:pt idx="613">
                  <c:v>1844.380004882812</c:v>
                </c:pt>
                <c:pt idx="614">
                  <c:v>1862.219970703125</c:v>
                </c:pt>
                <c:pt idx="615">
                  <c:v>1859</c:v>
                </c:pt>
                <c:pt idx="616">
                  <c:v>1875.449951171875</c:v>
                </c:pt>
                <c:pt idx="617">
                  <c:v>1899.7900390625</c:v>
                </c:pt>
                <c:pt idx="618">
                  <c:v>1892.469970703125</c:v>
                </c:pt>
                <c:pt idx="619">
                  <c:v>1905.800048828125</c:v>
                </c:pt>
                <c:pt idx="620">
                  <c:v>1907.579956054688</c:v>
                </c:pt>
                <c:pt idx="621">
                  <c:v>1901.300048828125</c:v>
                </c:pt>
                <c:pt idx="622">
                  <c:v>1872.420043945312</c:v>
                </c:pt>
                <c:pt idx="623">
                  <c:v>1887.319946289062</c:v>
                </c:pt>
                <c:pt idx="624">
                  <c:v>1898.0400390625</c:v>
                </c:pt>
                <c:pt idx="625">
                  <c:v>1884</c:v>
                </c:pt>
                <c:pt idx="626">
                  <c:v>1914.660034179688</c:v>
                </c:pt>
                <c:pt idx="627">
                  <c:v>1906.630004882812</c:v>
                </c:pt>
                <c:pt idx="628">
                  <c:v>1930.5</c:v>
                </c:pt>
                <c:pt idx="629">
                  <c:v>1925.300048828125</c:v>
                </c:pt>
                <c:pt idx="630">
                  <c:v>1928.25</c:v>
                </c:pt>
                <c:pt idx="631">
                  <c:v>1943.47998046875</c:v>
                </c:pt>
                <c:pt idx="632">
                  <c:v>1995.400024414062</c:v>
                </c:pt>
                <c:pt idx="633">
                  <c:v>1995.300048828125</c:v>
                </c:pt>
                <c:pt idx="634">
                  <c:v>2003.869995117188</c:v>
                </c:pt>
                <c:pt idx="635">
                  <c:v>2001.550048828125</c:v>
                </c:pt>
                <c:pt idx="636">
                  <c:v>2001.219970703125</c:v>
                </c:pt>
                <c:pt idx="637">
                  <c:v>1992.030029296875</c:v>
                </c:pt>
                <c:pt idx="638">
                  <c:v>1951.550048828125</c:v>
                </c:pt>
                <c:pt idx="639">
                  <c:v>1962.22998046875</c:v>
                </c:pt>
                <c:pt idx="640">
                  <c:v>1958.260009765625</c:v>
                </c:pt>
                <c:pt idx="641">
                  <c:v>1973.130004882812</c:v>
                </c:pt>
                <c:pt idx="642">
                  <c:v>1965.869995117188</c:v>
                </c:pt>
                <c:pt idx="643">
                  <c:v>1972.719970703125</c:v>
                </c:pt>
                <c:pt idx="644">
                  <c:v>1924.510009765625</c:v>
                </c:pt>
                <c:pt idx="645">
                  <c:v>1890.5400390625</c:v>
                </c:pt>
                <c:pt idx="646">
                  <c:v>1883.47998046875</c:v>
                </c:pt>
                <c:pt idx="647">
                  <c:v>1849.43994140625</c:v>
                </c:pt>
                <c:pt idx="648">
                  <c:v>1844.010009765625</c:v>
                </c:pt>
                <c:pt idx="649">
                  <c:v>1808.02001953125</c:v>
                </c:pt>
                <c:pt idx="650">
                  <c:v>1748.780029296875</c:v>
                </c:pt>
                <c:pt idx="651">
                  <c:v>1753.400024414062</c:v>
                </c:pt>
                <c:pt idx="652">
                  <c:v>1757</c:v>
                </c:pt>
                <c:pt idx="653">
                  <c:v>1798.109985351562</c:v>
                </c:pt>
                <c:pt idx="654">
                  <c:v>1802.219970703125</c:v>
                </c:pt>
                <c:pt idx="655">
                  <c:v>1777</c:v>
                </c:pt>
                <c:pt idx="656">
                  <c:v>1780</c:v>
                </c:pt>
                <c:pt idx="657">
                  <c:v>1757.219970703125</c:v>
                </c:pt>
                <c:pt idx="658">
                  <c:v>1761.9599609375</c:v>
                </c:pt>
                <c:pt idx="659">
                  <c:v>1784.550048828125</c:v>
                </c:pt>
                <c:pt idx="660">
                  <c:v>1812.609985351562</c:v>
                </c:pt>
                <c:pt idx="661">
                  <c:v>1799.880004882812</c:v>
                </c:pt>
                <c:pt idx="662">
                  <c:v>1815</c:v>
                </c:pt>
                <c:pt idx="663">
                  <c:v>1800.099975585938</c:v>
                </c:pt>
                <c:pt idx="664">
                  <c:v>1745.22998046875</c:v>
                </c:pt>
                <c:pt idx="665">
                  <c:v>1743.510009765625</c:v>
                </c:pt>
                <c:pt idx="666">
                  <c:v>1746.680053710938</c:v>
                </c:pt>
                <c:pt idx="667">
                  <c:v>1744.050048828125</c:v>
                </c:pt>
                <c:pt idx="668">
                  <c:v>1777.25</c:v>
                </c:pt>
                <c:pt idx="669">
                  <c:v>1764.569946289062</c:v>
                </c:pt>
                <c:pt idx="670">
                  <c:v>1768</c:v>
                </c:pt>
                <c:pt idx="671">
                  <c:v>1796.22998046875</c:v>
                </c:pt>
                <c:pt idx="672">
                  <c:v>1815.579956054688</c:v>
                </c:pt>
                <c:pt idx="673">
                  <c:v>1826.400024414062</c:v>
                </c:pt>
                <c:pt idx="674">
                  <c:v>1824.609985351562</c:v>
                </c:pt>
                <c:pt idx="675">
                  <c:v>1805.339965820312</c:v>
                </c:pt>
                <c:pt idx="676">
                  <c:v>1809.079956054688</c:v>
                </c:pt>
                <c:pt idx="677">
                  <c:v>1834.280029296875</c:v>
                </c:pt>
                <c:pt idx="678">
                  <c:v>1835.170043945312</c:v>
                </c:pt>
                <c:pt idx="679">
                  <c:v>1800.199951171875</c:v>
                </c:pt>
                <c:pt idx="680">
                  <c:v>1804.099975585938</c:v>
                </c:pt>
                <c:pt idx="681">
                  <c:v>1795.5</c:v>
                </c:pt>
                <c:pt idx="682">
                  <c:v>1817.900024414062</c:v>
                </c:pt>
                <c:pt idx="683">
                  <c:v>1780.920043945312</c:v>
                </c:pt>
                <c:pt idx="684">
                  <c:v>1767.319946289062</c:v>
                </c:pt>
                <c:pt idx="685">
                  <c:v>1735.550048828125</c:v>
                </c:pt>
                <c:pt idx="686">
                  <c:v>1723</c:v>
                </c:pt>
                <c:pt idx="687">
                  <c:v>1731.5</c:v>
                </c:pt>
                <c:pt idx="688">
                  <c:v>1713.819946289062</c:v>
                </c:pt>
                <c:pt idx="689">
                  <c:v>1709.219970703125</c:v>
                </c:pt>
                <c:pt idx="690">
                  <c:v>1728.410034179688</c:v>
                </c:pt>
                <c:pt idx="691">
                  <c:v>1705</c:v>
                </c:pt>
                <c:pt idx="692">
                  <c:v>1685.06005859375</c:v>
                </c:pt>
                <c:pt idx="693">
                  <c:v>1719.22998046875</c:v>
                </c:pt>
                <c:pt idx="694">
                  <c:v>1723.699951171875</c:v>
                </c:pt>
                <c:pt idx="695">
                  <c:v>1705</c:v>
                </c:pt>
                <c:pt idx="696">
                  <c:v>1714.359985351562</c:v>
                </c:pt>
                <c:pt idx="697">
                  <c:v>1713.75</c:v>
                </c:pt>
                <c:pt idx="698">
                  <c:v>1729.859985351562</c:v>
                </c:pt>
                <c:pt idx="699">
                  <c:v>1722</c:v>
                </c:pt>
                <c:pt idx="700">
                  <c:v>1740.619995117188</c:v>
                </c:pt>
                <c:pt idx="701">
                  <c:v>1770.52001953125</c:v>
                </c:pt>
                <c:pt idx="702">
                  <c:v>1782.02001953125</c:v>
                </c:pt>
                <c:pt idx="703">
                  <c:v>1749.199951171875</c:v>
                </c:pt>
                <c:pt idx="704">
                  <c:v>1765</c:v>
                </c:pt>
                <c:pt idx="705">
                  <c:v>1762</c:v>
                </c:pt>
                <c:pt idx="706">
                  <c:v>1742</c:v>
                </c:pt>
                <c:pt idx="707">
                  <c:v>1760.27001953125</c:v>
                </c:pt>
                <c:pt idx="708">
                  <c:v>1695</c:v>
                </c:pt>
                <c:pt idx="709">
                  <c:v>1742.5</c:v>
                </c:pt>
                <c:pt idx="710">
                  <c:v>1755.81005859375</c:v>
                </c:pt>
                <c:pt idx="711">
                  <c:v>1759.119995117188</c:v>
                </c:pt>
                <c:pt idx="712">
                  <c:v>1771.47998046875</c:v>
                </c:pt>
                <c:pt idx="713">
                  <c:v>1785.2099609375</c:v>
                </c:pt>
                <c:pt idx="714">
                  <c:v>1801.010009765625</c:v>
                </c:pt>
                <c:pt idx="715">
                  <c:v>1794</c:v>
                </c:pt>
                <c:pt idx="716">
                  <c:v>1788.579956054688</c:v>
                </c:pt>
                <c:pt idx="717">
                  <c:v>1783.47998046875</c:v>
                </c:pt>
                <c:pt idx="718">
                  <c:v>1774.0400390625</c:v>
                </c:pt>
                <c:pt idx="719">
                  <c:v>1767.130004882812</c:v>
                </c:pt>
                <c:pt idx="720">
                  <c:v>1771.910034179688</c:v>
                </c:pt>
                <c:pt idx="721">
                  <c:v>1747.319946289062</c:v>
                </c:pt>
                <c:pt idx="722">
                  <c:v>1749.56005859375</c:v>
                </c:pt>
                <c:pt idx="723">
                  <c:v>1732.859985351562</c:v>
                </c:pt>
                <c:pt idx="724">
                  <c:v>1722.7099609375</c:v>
                </c:pt>
                <c:pt idx="725">
                  <c:v>1743.030029296875</c:v>
                </c:pt>
                <c:pt idx="726">
                  <c:v>1734.119995117188</c:v>
                </c:pt>
                <c:pt idx="727">
                  <c:v>1730.359985351562</c:v>
                </c:pt>
                <c:pt idx="728">
                  <c:v>1731</c:v>
                </c:pt>
                <c:pt idx="729">
                  <c:v>1753.239990234375</c:v>
                </c:pt>
                <c:pt idx="730">
                  <c:v>1778.349975585938</c:v>
                </c:pt>
                <c:pt idx="731">
                  <c:v>1797.31005859375</c:v>
                </c:pt>
                <c:pt idx="732">
                  <c:v>1800.7900390625</c:v>
                </c:pt>
                <c:pt idx="733">
                  <c:v>1762.680053710938</c:v>
                </c:pt>
                <c:pt idx="734">
                  <c:v>1747.22998046875</c:v>
                </c:pt>
                <c:pt idx="735">
                  <c:v>1760.219970703125</c:v>
                </c:pt>
                <c:pt idx="736">
                  <c:v>1740</c:v>
                </c:pt>
                <c:pt idx="737">
                  <c:v>1740.130004882812</c:v>
                </c:pt>
                <c:pt idx="738">
                  <c:v>1745.609985351562</c:v>
                </c:pt>
                <c:pt idx="739">
                  <c:v>1735</c:v>
                </c:pt>
                <c:pt idx="740">
                  <c:v>1735.7099609375</c:v>
                </c:pt>
                <c:pt idx="741">
                  <c:v>1745.43994140625</c:v>
                </c:pt>
                <c:pt idx="742">
                  <c:v>1755</c:v>
                </c:pt>
                <c:pt idx="743">
                  <c:v>1757.050048828125</c:v>
                </c:pt>
                <c:pt idx="744">
                  <c:v>1777.390014648438</c:v>
                </c:pt>
                <c:pt idx="745">
                  <c:v>1782.359985351562</c:v>
                </c:pt>
                <c:pt idx="746">
                  <c:v>1774.06005859375</c:v>
                </c:pt>
                <c:pt idx="747">
                  <c:v>1782.449951171875</c:v>
                </c:pt>
                <c:pt idx="748">
                  <c:v>1784.510009765625</c:v>
                </c:pt>
                <c:pt idx="749">
                  <c:v>1787.579956054688</c:v>
                </c:pt>
                <c:pt idx="750">
                  <c:v>1799.5</c:v>
                </c:pt>
                <c:pt idx="751">
                  <c:v>1866.010009765625</c:v>
                </c:pt>
                <c:pt idx="752">
                  <c:v>1840.619995117188</c:v>
                </c:pt>
                <c:pt idx="753">
                  <c:v>1832.22998046875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Sheet1!$C$422</c:f>
              <c:numCache>
                <c:formatCode>General</c:formatCode>
                <c:ptCount val="1"/>
                <c:pt idx="0">
                  <c:v>2013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2415.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Open</c:v>
          </c:tx>
          <c:marker>
            <c:symbol val="none"/>
          </c:marker>
          <c:xVal>
            <c:numRef>
              <c:f>Sheet1!$A$2:$A$754</c:f>
              <c:numCache>
                <c:formatCode>General</c:formatCode>
                <c:ptCount val="7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42756</c:v>
                </c:pt>
                <c:pt idx="19">
                  <c:v>42757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</c:numCache>
            </c:numRef>
          </c:xVal>
          <c:yVal>
            <c:numRef>
              <c:f>Sheet1!$D$2:$D$755</c:f>
              <c:numCache>
                <c:formatCode>General</c:formatCode>
                <c:ptCount val="754"/>
                <c:pt idx="0">
                  <c:v>757.9199829101562</c:v>
                </c:pt>
                <c:pt idx="1">
                  <c:v>758.3900146484375</c:v>
                </c:pt>
                <c:pt idx="2">
                  <c:v>761.5499877929688</c:v>
                </c:pt>
                <c:pt idx="3">
                  <c:v>782.3599853515625</c:v>
                </c:pt>
                <c:pt idx="4">
                  <c:v>798</c:v>
                </c:pt>
                <c:pt idx="5">
                  <c:v>796.5999755859375</c:v>
                </c:pt>
                <c:pt idx="6">
                  <c:v>793.6599731445312</c:v>
                </c:pt>
                <c:pt idx="7">
                  <c:v>800.3099975585938</c:v>
                </c:pt>
                <c:pt idx="8">
                  <c:v>814.3200073242188</c:v>
                </c:pt>
                <c:pt idx="9">
                  <c:v>815.7000122070312</c:v>
                </c:pt>
                <c:pt idx="10">
                  <c:v>809.5</c:v>
                </c:pt>
                <c:pt idx="11">
                  <c:v>810</c:v>
                </c:pt>
                <c:pt idx="12">
                  <c:v>815.280029296875</c:v>
                </c:pt>
                <c:pt idx="13">
                  <c:v>806.7999877929688</c:v>
                </c:pt>
                <c:pt idx="14">
                  <c:v>822</c:v>
                </c:pt>
                <c:pt idx="15">
                  <c:v>825.7899780273438</c:v>
                </c:pt>
                <c:pt idx="16">
                  <c:v>835.530029296875</c:v>
                </c:pt>
                <c:pt idx="17">
                  <c:v>839</c:v>
                </c:pt>
                <c:pt idx="18">
                  <c:v>833</c:v>
                </c:pt>
                <c:pt idx="19">
                  <c:v>823.75</c:v>
                </c:pt>
                <c:pt idx="20">
                  <c:v>829.2100219726562</c:v>
                </c:pt>
                <c:pt idx="21">
                  <c:v>836.5900268554688</c:v>
                </c:pt>
                <c:pt idx="22">
                  <c:v>806.719970703125</c:v>
                </c:pt>
                <c:pt idx="23">
                  <c:v>809.7999877929688</c:v>
                </c:pt>
                <c:pt idx="24">
                  <c:v>809.3099975585938</c:v>
                </c:pt>
                <c:pt idx="25">
                  <c:v>812.6900024414062</c:v>
                </c:pt>
                <c:pt idx="26">
                  <c:v>821.5999755859375</c:v>
                </c:pt>
                <c:pt idx="27">
                  <c:v>823.8200073242188</c:v>
                </c:pt>
                <c:pt idx="28">
                  <c:v>831.6199951171875</c:v>
                </c:pt>
                <c:pt idx="29">
                  <c:v>837</c:v>
                </c:pt>
                <c:pt idx="30">
                  <c:v>834</c:v>
                </c:pt>
                <c:pt idx="31">
                  <c:v>841.8400268554688</c:v>
                </c:pt>
                <c:pt idx="32">
                  <c:v>842</c:v>
                </c:pt>
                <c:pt idx="33">
                  <c:v>848.8400268554688</c:v>
                </c:pt>
                <c:pt idx="34">
                  <c:v>856.9500122070312</c:v>
                </c:pt>
                <c:pt idx="35">
                  <c:v>857.5700073242188</c:v>
                </c:pt>
                <c:pt idx="36">
                  <c:v>844.6900024414062</c:v>
                </c:pt>
                <c:pt idx="37">
                  <c:v>842.3800048828125</c:v>
                </c:pt>
                <c:pt idx="38">
                  <c:v>851.4500122070312</c:v>
                </c:pt>
                <c:pt idx="39">
                  <c:v>853.0499877929688</c:v>
                </c:pt>
                <c:pt idx="40">
                  <c:v>853.0800170898438</c:v>
                </c:pt>
                <c:pt idx="41">
                  <c:v>847.2000122070312</c:v>
                </c:pt>
                <c:pt idx="42">
                  <c:v>845.22998046875</c:v>
                </c:pt>
                <c:pt idx="43">
                  <c:v>845.47998046875</c:v>
                </c:pt>
                <c:pt idx="44">
                  <c:v>848</c:v>
                </c:pt>
                <c:pt idx="45">
                  <c:v>851</c:v>
                </c:pt>
                <c:pt idx="46">
                  <c:v>857</c:v>
                </c:pt>
                <c:pt idx="47">
                  <c:v>851.77001953125</c:v>
                </c:pt>
                <c:pt idx="48">
                  <c:v>853.5499877929688</c:v>
                </c:pt>
                <c:pt idx="49">
                  <c:v>854.3300170898438</c:v>
                </c:pt>
                <c:pt idx="50">
                  <c:v>855.2999877929688</c:v>
                </c:pt>
                <c:pt idx="51">
                  <c:v>853.489990234375</c:v>
                </c:pt>
                <c:pt idx="52">
                  <c:v>851.510009765625</c:v>
                </c:pt>
                <c:pt idx="53">
                  <c:v>858.8400268554688</c:v>
                </c:pt>
                <c:pt idx="54">
                  <c:v>840.4299926757812</c:v>
                </c:pt>
                <c:pt idx="55">
                  <c:v>848.2000122070312</c:v>
                </c:pt>
                <c:pt idx="56">
                  <c:v>851.6799926757812</c:v>
                </c:pt>
                <c:pt idx="57">
                  <c:v>838.0700073242188</c:v>
                </c:pt>
                <c:pt idx="58">
                  <c:v>851.75</c:v>
                </c:pt>
                <c:pt idx="59">
                  <c:v>859.0499877929688</c:v>
                </c:pt>
                <c:pt idx="60">
                  <c:v>874.9500122070312</c:v>
                </c:pt>
                <c:pt idx="61">
                  <c:v>877</c:v>
                </c:pt>
                <c:pt idx="62">
                  <c:v>888</c:v>
                </c:pt>
                <c:pt idx="63">
                  <c:v>891.5</c:v>
                </c:pt>
                <c:pt idx="64">
                  <c:v>910.8200073242188</c:v>
                </c:pt>
                <c:pt idx="65">
                  <c:v>913.7999877929688</c:v>
                </c:pt>
                <c:pt idx="66">
                  <c:v>899.6500244140625</c:v>
                </c:pt>
                <c:pt idx="67">
                  <c:v>899.6300048828125</c:v>
                </c:pt>
                <c:pt idx="68">
                  <c:v>907.0399780273438</c:v>
                </c:pt>
                <c:pt idx="69">
                  <c:v>903.0900268554688</c:v>
                </c:pt>
                <c:pt idx="70">
                  <c:v>891.4500122070312</c:v>
                </c:pt>
                <c:pt idx="71">
                  <c:v>887.5</c:v>
                </c:pt>
                <c:pt idx="72">
                  <c:v>900.989990234375</c:v>
                </c:pt>
                <c:pt idx="73">
                  <c:v>907.8400268554688</c:v>
                </c:pt>
                <c:pt idx="74">
                  <c:v>899.7000122070312</c:v>
                </c:pt>
                <c:pt idx="75">
                  <c:v>902.6699829101562</c:v>
                </c:pt>
                <c:pt idx="76">
                  <c:v>908.6799926757812</c:v>
                </c:pt>
                <c:pt idx="77">
                  <c:v>907.0399780273438</c:v>
                </c:pt>
                <c:pt idx="78">
                  <c:v>910.2999877929688</c:v>
                </c:pt>
                <c:pt idx="79">
                  <c:v>914.3900146484375</c:v>
                </c:pt>
                <c:pt idx="80">
                  <c:v>948.8300170898438</c:v>
                </c:pt>
                <c:pt idx="81">
                  <c:v>927.7999877929688</c:v>
                </c:pt>
                <c:pt idx="82">
                  <c:v>946.6500244140625</c:v>
                </c:pt>
                <c:pt idx="83">
                  <c:v>946</c:v>
                </c:pt>
                <c:pt idx="84">
                  <c:v>944.75</c:v>
                </c:pt>
                <c:pt idx="85">
                  <c:v>940.52001953125</c:v>
                </c:pt>
                <c:pt idx="86">
                  <c:v>940.9500122070312</c:v>
                </c:pt>
                <c:pt idx="87">
                  <c:v>952.7999877929688</c:v>
                </c:pt>
                <c:pt idx="88">
                  <c:v>953.5</c:v>
                </c:pt>
                <c:pt idx="89">
                  <c:v>945.1099853515625</c:v>
                </c:pt>
                <c:pt idx="90">
                  <c:v>954.5</c:v>
                </c:pt>
                <c:pt idx="91">
                  <c:v>958.72998046875</c:v>
                </c:pt>
                <c:pt idx="92">
                  <c:v>961</c:v>
                </c:pt>
                <c:pt idx="93">
                  <c:v>954.7000122070312</c:v>
                </c:pt>
                <c:pt idx="94">
                  <c:v>944.7999877929688</c:v>
                </c:pt>
                <c:pt idx="95">
                  <c:v>962.8400268554688</c:v>
                </c:pt>
                <c:pt idx="96">
                  <c:v>964</c:v>
                </c:pt>
                <c:pt idx="97">
                  <c:v>975.02001953125</c:v>
                </c:pt>
                <c:pt idx="98">
                  <c:v>976</c:v>
                </c:pt>
                <c:pt idx="99">
                  <c:v>984.8499755859375</c:v>
                </c:pt>
                <c:pt idx="100">
                  <c:v>995</c:v>
                </c:pt>
                <c:pt idx="101">
                  <c:v>996.510009765625</c:v>
                </c:pt>
                <c:pt idx="102">
                  <c:v>1000</c:v>
                </c:pt>
                <c:pt idx="103">
                  <c:v>998.5900268554688</c:v>
                </c:pt>
                <c:pt idx="104">
                  <c:v>998.989990234375</c:v>
                </c:pt>
                <c:pt idx="105">
                  <c:v>1007.22998046875</c:v>
                </c:pt>
                <c:pt idx="106">
                  <c:v>1012</c:v>
                </c:pt>
                <c:pt idx="107">
                  <c:v>1005.950012207031</c:v>
                </c:pt>
                <c:pt idx="108">
                  <c:v>1012.059997558594</c:v>
                </c:pt>
                <c:pt idx="109">
                  <c:v>1012.5</c:v>
                </c:pt>
                <c:pt idx="110">
                  <c:v>967</c:v>
                </c:pt>
                <c:pt idx="111">
                  <c:v>977.989990234375</c:v>
                </c:pt>
                <c:pt idx="112">
                  <c:v>988.5900268554688</c:v>
                </c:pt>
                <c:pt idx="113">
                  <c:v>958.7000122070312</c:v>
                </c:pt>
                <c:pt idx="114">
                  <c:v>996</c:v>
                </c:pt>
                <c:pt idx="115">
                  <c:v>1017</c:v>
                </c:pt>
                <c:pt idx="116">
                  <c:v>998</c:v>
                </c:pt>
                <c:pt idx="117">
                  <c:v>998.7000122070312</c:v>
                </c:pt>
                <c:pt idx="118">
                  <c:v>1002.22998046875</c:v>
                </c:pt>
                <c:pt idx="119">
                  <c:v>1002.539978027344</c:v>
                </c:pt>
                <c:pt idx="120">
                  <c:v>1008.5</c:v>
                </c:pt>
                <c:pt idx="121">
                  <c:v>990.6900024414062</c:v>
                </c:pt>
                <c:pt idx="122">
                  <c:v>978.5499877929688</c:v>
                </c:pt>
                <c:pt idx="123">
                  <c:v>979</c:v>
                </c:pt>
                <c:pt idx="124">
                  <c:v>980.1199951171875</c:v>
                </c:pt>
                <c:pt idx="125">
                  <c:v>972.7899780273438</c:v>
                </c:pt>
                <c:pt idx="126">
                  <c:v>961.530029296875</c:v>
                </c:pt>
                <c:pt idx="127">
                  <c:v>964.6599731445312</c:v>
                </c:pt>
                <c:pt idx="128">
                  <c:v>969.5499877929688</c:v>
                </c:pt>
                <c:pt idx="129">
                  <c:v>985</c:v>
                </c:pt>
                <c:pt idx="130">
                  <c:v>993</c:v>
                </c:pt>
                <c:pt idx="131">
                  <c:v>1000.650024414062</c:v>
                </c:pt>
                <c:pt idx="132">
                  <c:v>1004.619995117188</c:v>
                </c:pt>
                <c:pt idx="133">
                  <c:v>1002.400024414062</c:v>
                </c:pt>
                <c:pt idx="134">
                  <c:v>1004.690002441406</c:v>
                </c:pt>
                <c:pt idx="135">
                  <c:v>1006</c:v>
                </c:pt>
                <c:pt idx="136">
                  <c:v>1025</c:v>
                </c:pt>
                <c:pt idx="137">
                  <c:v>1031.589965820312</c:v>
                </c:pt>
                <c:pt idx="138">
                  <c:v>1021.280029296875</c:v>
                </c:pt>
                <c:pt idx="139">
                  <c:v>1028.339965820312</c:v>
                </c:pt>
                <c:pt idx="140">
                  <c:v>1038.050048828125</c:v>
                </c:pt>
                <c:pt idx="141">
                  <c:v>1043.199951171875</c:v>
                </c:pt>
                <c:pt idx="142">
                  <c:v>1069.550048828125</c:v>
                </c:pt>
                <c:pt idx="143">
                  <c:v>1012.140014648438</c:v>
                </c:pt>
                <c:pt idx="144">
                  <c:v>1019.049987792969</c:v>
                </c:pt>
                <c:pt idx="145">
                  <c:v>996.1099853515625</c:v>
                </c:pt>
                <c:pt idx="146">
                  <c:v>1001.77001953125</c:v>
                </c:pt>
                <c:pt idx="147">
                  <c:v>999.469970703125</c:v>
                </c:pt>
                <c:pt idx="148">
                  <c:v>989.6799926757812</c:v>
                </c:pt>
                <c:pt idx="149">
                  <c:v>990.6500244140625</c:v>
                </c:pt>
                <c:pt idx="150">
                  <c:v>994.3499755859375</c:v>
                </c:pt>
                <c:pt idx="151">
                  <c:v>982.5999755859375</c:v>
                </c:pt>
                <c:pt idx="152">
                  <c:v>976.2999877929688</c:v>
                </c:pt>
                <c:pt idx="153">
                  <c:v>960</c:v>
                </c:pt>
                <c:pt idx="154">
                  <c:v>978.4099731445312</c:v>
                </c:pt>
                <c:pt idx="155">
                  <c:v>988.9000244140625</c:v>
                </c:pt>
                <c:pt idx="156">
                  <c:v>981.6500244140625</c:v>
                </c:pt>
                <c:pt idx="157">
                  <c:v>977.8400268554688</c:v>
                </c:pt>
                <c:pt idx="158">
                  <c:v>961.4000244140625</c:v>
                </c:pt>
                <c:pt idx="159">
                  <c:v>957.5700073242188</c:v>
                </c:pt>
                <c:pt idx="160">
                  <c:v>955.52001953125</c:v>
                </c:pt>
                <c:pt idx="161">
                  <c:v>959.3800048828125</c:v>
                </c:pt>
                <c:pt idx="162">
                  <c:v>957.4199829101562</c:v>
                </c:pt>
                <c:pt idx="163">
                  <c:v>956</c:v>
                </c:pt>
                <c:pt idx="164">
                  <c:v>946.5399780273438</c:v>
                </c:pt>
                <c:pt idx="165">
                  <c:v>940</c:v>
                </c:pt>
                <c:pt idx="166">
                  <c:v>958.4400024414062</c:v>
                </c:pt>
                <c:pt idx="167">
                  <c:v>974.7000122070312</c:v>
                </c:pt>
                <c:pt idx="168">
                  <c:v>984.2000122070312</c:v>
                </c:pt>
                <c:pt idx="169">
                  <c:v>975.4000244140625</c:v>
                </c:pt>
                <c:pt idx="170">
                  <c:v>968.3200073242188</c:v>
                </c:pt>
                <c:pt idx="171">
                  <c:v>974</c:v>
                </c:pt>
                <c:pt idx="172">
                  <c:v>979.0999755859375</c:v>
                </c:pt>
                <c:pt idx="173">
                  <c:v>974.4600219726562</c:v>
                </c:pt>
                <c:pt idx="174">
                  <c:v>983.27001953125</c:v>
                </c:pt>
                <c:pt idx="175">
                  <c:v>983.969970703125</c:v>
                </c:pt>
                <c:pt idx="176">
                  <c:v>996.7999877929688</c:v>
                </c:pt>
                <c:pt idx="177">
                  <c:v>993.010009765625</c:v>
                </c:pt>
                <c:pt idx="178">
                  <c:v>990.4000244140625</c:v>
                </c:pt>
                <c:pt idx="179">
                  <c:v>977.25</c:v>
                </c:pt>
                <c:pt idx="180">
                  <c:v>971.7899780273438</c:v>
                </c:pt>
                <c:pt idx="181">
                  <c:v>971.3099975585938</c:v>
                </c:pt>
                <c:pt idx="182">
                  <c:v>961.010009765625</c:v>
                </c:pt>
                <c:pt idx="183">
                  <c:v>949.3099975585938</c:v>
                </c:pt>
                <c:pt idx="184">
                  <c:v>945.489990234375</c:v>
                </c:pt>
                <c:pt idx="185">
                  <c:v>948</c:v>
                </c:pt>
                <c:pt idx="186">
                  <c:v>951.8599853515625</c:v>
                </c:pt>
                <c:pt idx="187">
                  <c:v>960.1099853515625</c:v>
                </c:pt>
                <c:pt idx="188">
                  <c:v>964</c:v>
                </c:pt>
                <c:pt idx="189">
                  <c:v>958</c:v>
                </c:pt>
                <c:pt idx="190">
                  <c:v>954.2100219726562</c:v>
                </c:pt>
                <c:pt idx="191">
                  <c:v>970</c:v>
                </c:pt>
                <c:pt idx="192">
                  <c:v>975.6400146484375</c:v>
                </c:pt>
                <c:pt idx="193">
                  <c:v>993.239990234375</c:v>
                </c:pt>
                <c:pt idx="194">
                  <c:v>996.6699829101562</c:v>
                </c:pt>
                <c:pt idx="195">
                  <c:v>991.27001953125</c:v>
                </c:pt>
                <c:pt idx="196">
                  <c:v>996.8099975585938</c:v>
                </c:pt>
                <c:pt idx="197">
                  <c:v>1007</c:v>
                </c:pt>
                <c:pt idx="198">
                  <c:v>1008.440002441406</c:v>
                </c:pt>
                <c:pt idx="199">
                  <c:v>1005.590026855469</c:v>
                </c:pt>
                <c:pt idx="200">
                  <c:v>1009.27001953125</c:v>
                </c:pt>
                <c:pt idx="201">
                  <c:v>990</c:v>
                </c:pt>
                <c:pt idx="202">
                  <c:v>993.530029296875</c:v>
                </c:pt>
                <c:pt idx="203">
                  <c:v>986.72998046875</c:v>
                </c:pt>
                <c:pt idx="204">
                  <c:v>969</c:v>
                </c:pt>
                <c:pt idx="205">
                  <c:v>978</c:v>
                </c:pt>
                <c:pt idx="206">
                  <c:v>980.3300170898438</c:v>
                </c:pt>
                <c:pt idx="207">
                  <c:v>1058.140014648438</c:v>
                </c:pt>
                <c:pt idx="208">
                  <c:v>1095.010009765625</c:v>
                </c:pt>
                <c:pt idx="209">
                  <c:v>1109</c:v>
                </c:pt>
                <c:pt idx="210">
                  <c:v>1105.400024414062</c:v>
                </c:pt>
                <c:pt idx="211">
                  <c:v>1097.81005859375</c:v>
                </c:pt>
                <c:pt idx="212">
                  <c:v>1091.150024414062</c:v>
                </c:pt>
                <c:pt idx="213">
                  <c:v>1109.150024414062</c:v>
                </c:pt>
                <c:pt idx="214">
                  <c:v>1124.739990234375</c:v>
                </c:pt>
                <c:pt idx="215">
                  <c:v>1122.819946289062</c:v>
                </c:pt>
                <c:pt idx="216">
                  <c:v>1125.9599609375</c:v>
                </c:pt>
                <c:pt idx="217">
                  <c:v>1126.099975585938</c:v>
                </c:pt>
                <c:pt idx="218">
                  <c:v>1123</c:v>
                </c:pt>
                <c:pt idx="219">
                  <c:v>1130.109985351562</c:v>
                </c:pt>
                <c:pt idx="220">
                  <c:v>1127.010009765625</c:v>
                </c:pt>
                <c:pt idx="221">
                  <c:v>1130.160034179688</c:v>
                </c:pt>
                <c:pt idx="222">
                  <c:v>1138.280029296875</c:v>
                </c:pt>
                <c:pt idx="223">
                  <c:v>1129.77001953125</c:v>
                </c:pt>
                <c:pt idx="224">
                  <c:v>1132.859985351562</c:v>
                </c:pt>
                <c:pt idx="225">
                  <c:v>1141</c:v>
                </c:pt>
                <c:pt idx="226">
                  <c:v>1160.699951171875</c:v>
                </c:pt>
                <c:pt idx="227">
                  <c:v>1202.660034179688</c:v>
                </c:pt>
                <c:pt idx="228">
                  <c:v>1204.880004882812</c:v>
                </c:pt>
                <c:pt idx="229">
                  <c:v>1194.800048828125</c:v>
                </c:pt>
                <c:pt idx="230">
                  <c:v>1167.099975585938</c:v>
                </c:pt>
                <c:pt idx="231">
                  <c:v>1172.050048828125</c:v>
                </c:pt>
                <c:pt idx="232">
                  <c:v>1173.849975585938</c:v>
                </c:pt>
                <c:pt idx="233">
                  <c:v>1128.260009765625</c:v>
                </c:pt>
                <c:pt idx="234">
                  <c:v>1137.989990234375</c:v>
                </c:pt>
                <c:pt idx="235">
                  <c:v>1156.589965820312</c:v>
                </c:pt>
                <c:pt idx="236">
                  <c:v>1170.400024414062</c:v>
                </c:pt>
                <c:pt idx="237">
                  <c:v>1164.599975585938</c:v>
                </c:pt>
                <c:pt idx="238">
                  <c:v>1166.510009765625</c:v>
                </c:pt>
                <c:pt idx="239">
                  <c:v>1170</c:v>
                </c:pt>
                <c:pt idx="240">
                  <c:v>1163.7099609375</c:v>
                </c:pt>
                <c:pt idx="241">
                  <c:v>1179.030029296875</c:v>
                </c:pt>
                <c:pt idx="242">
                  <c:v>1187.369995117188</c:v>
                </c:pt>
                <c:pt idx="243">
                  <c:v>1189.150024414062</c:v>
                </c:pt>
                <c:pt idx="244">
                  <c:v>1190.5</c:v>
                </c:pt>
                <c:pt idx="245">
                  <c:v>1175.900024414062</c:v>
                </c:pt>
                <c:pt idx="246">
                  <c:v>1172.079956054688</c:v>
                </c:pt>
                <c:pt idx="247">
                  <c:v>1168.359985351562</c:v>
                </c:pt>
                <c:pt idx="248">
                  <c:v>1179.910034179688</c:v>
                </c:pt>
                <c:pt idx="249">
                  <c:v>1189</c:v>
                </c:pt>
                <c:pt idx="250">
                  <c:v>1182.349975585938</c:v>
                </c:pt>
                <c:pt idx="251">
                  <c:v>1172</c:v>
                </c:pt>
                <c:pt idx="252">
                  <c:v>1188.300048828125</c:v>
                </c:pt>
                <c:pt idx="253">
                  <c:v>1205</c:v>
                </c:pt>
                <c:pt idx="254">
                  <c:v>1217.510009765625</c:v>
                </c:pt>
                <c:pt idx="255">
                  <c:v>1236</c:v>
                </c:pt>
                <c:pt idx="256">
                  <c:v>1256.900024414062</c:v>
                </c:pt>
                <c:pt idx="257">
                  <c:v>1245.150024414062</c:v>
                </c:pt>
                <c:pt idx="258">
                  <c:v>1259.739990234375</c:v>
                </c:pt>
                <c:pt idx="259">
                  <c:v>1273.390014648438</c:v>
                </c:pt>
                <c:pt idx="260">
                  <c:v>1323</c:v>
                </c:pt>
                <c:pt idx="261">
                  <c:v>1312.239990234375</c:v>
                </c:pt>
                <c:pt idx="262">
                  <c:v>1293.949951171875</c:v>
                </c:pt>
                <c:pt idx="263">
                  <c:v>1312</c:v>
                </c:pt>
                <c:pt idx="264">
                  <c:v>1297.170043945312</c:v>
                </c:pt>
                <c:pt idx="265">
                  <c:v>1338.089965820312</c:v>
                </c:pt>
                <c:pt idx="266">
                  <c:v>1374.819946289062</c:v>
                </c:pt>
                <c:pt idx="267">
                  <c:v>1368</c:v>
                </c:pt>
                <c:pt idx="268">
                  <c:v>1392.010009765625</c:v>
                </c:pt>
                <c:pt idx="269">
                  <c:v>1409.180053710938</c:v>
                </c:pt>
                <c:pt idx="270">
                  <c:v>1403.170043945312</c:v>
                </c:pt>
                <c:pt idx="271">
                  <c:v>1451.300048828125</c:v>
                </c:pt>
                <c:pt idx="272">
                  <c:v>1445</c:v>
                </c:pt>
                <c:pt idx="273">
                  <c:v>1477.390014648438</c:v>
                </c:pt>
                <c:pt idx="274">
                  <c:v>1402.619995117188</c:v>
                </c:pt>
                <c:pt idx="275">
                  <c:v>1361.4599609375</c:v>
                </c:pt>
                <c:pt idx="276">
                  <c:v>1449</c:v>
                </c:pt>
                <c:pt idx="277">
                  <c:v>1429.680053710938</c:v>
                </c:pt>
                <c:pt idx="278">
                  <c:v>1373.489990234375</c:v>
                </c:pt>
                <c:pt idx="279">
                  <c:v>1364.670043945312</c:v>
                </c:pt>
                <c:pt idx="280">
                  <c:v>1385.930053710938</c:v>
                </c:pt>
                <c:pt idx="281">
                  <c:v>1406.25</c:v>
                </c:pt>
                <c:pt idx="282">
                  <c:v>1466.890014648438</c:v>
                </c:pt>
                <c:pt idx="283">
                  <c:v>1457.369995117188</c:v>
                </c:pt>
                <c:pt idx="284">
                  <c:v>1446.489990234375</c:v>
                </c:pt>
                <c:pt idx="285">
                  <c:v>1485</c:v>
                </c:pt>
                <c:pt idx="286">
                  <c:v>1495.359985351562</c:v>
                </c:pt>
                <c:pt idx="287">
                  <c:v>1495.339965820312</c:v>
                </c:pt>
                <c:pt idx="288">
                  <c:v>1509.199951171875</c:v>
                </c:pt>
                <c:pt idx="289">
                  <c:v>1524.5</c:v>
                </c:pt>
                <c:pt idx="290">
                  <c:v>1519.510009765625</c:v>
                </c:pt>
                <c:pt idx="291">
                  <c:v>1513.599975585938</c:v>
                </c:pt>
                <c:pt idx="292">
                  <c:v>1469.099975585938</c:v>
                </c:pt>
                <c:pt idx="293">
                  <c:v>1494.239990234375</c:v>
                </c:pt>
                <c:pt idx="294">
                  <c:v>1533.199951171875</c:v>
                </c:pt>
                <c:pt idx="295">
                  <c:v>1526.52001953125</c:v>
                </c:pt>
                <c:pt idx="296">
                  <c:v>1550</c:v>
                </c:pt>
                <c:pt idx="297">
                  <c:v>1563.5</c:v>
                </c:pt>
                <c:pt idx="298">
                  <c:v>1592.599975585938</c:v>
                </c:pt>
                <c:pt idx="299">
                  <c:v>1615.9599609375</c:v>
                </c:pt>
                <c:pt idx="300">
                  <c:v>1597</c:v>
                </c:pt>
                <c:pt idx="301">
                  <c:v>1595</c:v>
                </c:pt>
                <c:pt idx="302">
                  <c:v>1583.449951171875</c:v>
                </c:pt>
                <c:pt idx="303">
                  <c:v>1554.530029296875</c:v>
                </c:pt>
                <c:pt idx="304">
                  <c:v>1550.339965820312</c:v>
                </c:pt>
                <c:pt idx="305">
                  <c:v>1586.449951171875</c:v>
                </c:pt>
                <c:pt idx="306">
                  <c:v>1565.469970703125</c:v>
                </c:pt>
                <c:pt idx="307">
                  <c:v>1539.010009765625</c:v>
                </c:pt>
                <c:pt idx="308">
                  <c:v>1530</c:v>
                </c:pt>
                <c:pt idx="309">
                  <c:v>1572.400024414062</c:v>
                </c:pt>
                <c:pt idx="310">
                  <c:v>1447</c:v>
                </c:pt>
                <c:pt idx="311">
                  <c:v>1406</c:v>
                </c:pt>
                <c:pt idx="312">
                  <c:v>1417.619995117188</c:v>
                </c:pt>
                <c:pt idx="313">
                  <c:v>1391.380004882812</c:v>
                </c:pt>
                <c:pt idx="314">
                  <c:v>1358.239990234375</c:v>
                </c:pt>
                <c:pt idx="315">
                  <c:v>1441.989990234375</c:v>
                </c:pt>
                <c:pt idx="316">
                  <c:v>1429.969970703125</c:v>
                </c:pt>
                <c:pt idx="317">
                  <c:v>1425.030029296875</c:v>
                </c:pt>
                <c:pt idx="318">
                  <c:v>1431.989990234375</c:v>
                </c:pt>
                <c:pt idx="319">
                  <c:v>1439.43994140625</c:v>
                </c:pt>
                <c:pt idx="320">
                  <c:v>1439.5</c:v>
                </c:pt>
                <c:pt idx="321">
                  <c:v>1449.140014648438</c:v>
                </c:pt>
                <c:pt idx="322">
                  <c:v>1445</c:v>
                </c:pt>
                <c:pt idx="323">
                  <c:v>1462.300048828125</c:v>
                </c:pt>
                <c:pt idx="324">
                  <c:v>1514.650024414062</c:v>
                </c:pt>
                <c:pt idx="325">
                  <c:v>1543.219970703125</c:v>
                </c:pt>
                <c:pt idx="326">
                  <c:v>1561.199951171875</c:v>
                </c:pt>
                <c:pt idx="327">
                  <c:v>1546.68994140625</c:v>
                </c:pt>
                <c:pt idx="328">
                  <c:v>1535.800048828125</c:v>
                </c:pt>
                <c:pt idx="329">
                  <c:v>1458</c:v>
                </c:pt>
                <c:pt idx="330">
                  <c:v>1485.010009765625</c:v>
                </c:pt>
                <c:pt idx="331">
                  <c:v>1634.010009765625</c:v>
                </c:pt>
                <c:pt idx="332">
                  <c:v>1582.5</c:v>
                </c:pt>
                <c:pt idx="333">
                  <c:v>1563.219970703125</c:v>
                </c:pt>
                <c:pt idx="334">
                  <c:v>1580.97998046875</c:v>
                </c:pt>
                <c:pt idx="335">
                  <c:v>1560.010009765625</c:v>
                </c:pt>
                <c:pt idx="336">
                  <c:v>1562.449951171875</c:v>
                </c:pt>
                <c:pt idx="337">
                  <c:v>1589.339965820312</c:v>
                </c:pt>
                <c:pt idx="338">
                  <c:v>1595</c:v>
                </c:pt>
                <c:pt idx="339">
                  <c:v>1600</c:v>
                </c:pt>
                <c:pt idx="340">
                  <c:v>1608.47998046875</c:v>
                </c:pt>
                <c:pt idx="341">
                  <c:v>1610.989990234375</c:v>
                </c:pt>
                <c:pt idx="342">
                  <c:v>1604</c:v>
                </c:pt>
                <c:pt idx="343">
                  <c:v>1587.800048828125</c:v>
                </c:pt>
                <c:pt idx="344">
                  <c:v>1577.5</c:v>
                </c:pt>
                <c:pt idx="345">
                  <c:v>1580.56005859375</c:v>
                </c:pt>
                <c:pt idx="346">
                  <c:v>1581.329956054688</c:v>
                </c:pt>
                <c:pt idx="347">
                  <c:v>1585</c:v>
                </c:pt>
                <c:pt idx="348">
                  <c:v>1589.890014648438</c:v>
                </c:pt>
                <c:pt idx="349">
                  <c:v>1571.050048828125</c:v>
                </c:pt>
                <c:pt idx="350">
                  <c:v>1598.030029296875</c:v>
                </c:pt>
                <c:pt idx="351">
                  <c:v>1603</c:v>
                </c:pt>
                <c:pt idx="352">
                  <c:v>1600.7099609375</c:v>
                </c:pt>
                <c:pt idx="353">
                  <c:v>1618.099975585938</c:v>
                </c:pt>
                <c:pt idx="354">
                  <c:v>1623</c:v>
                </c:pt>
                <c:pt idx="355">
                  <c:v>1637.030029296875</c:v>
                </c:pt>
                <c:pt idx="356">
                  <c:v>1648.900024414062</c:v>
                </c:pt>
                <c:pt idx="357">
                  <c:v>1672.989990234375</c:v>
                </c:pt>
                <c:pt idx="358">
                  <c:v>1704.510009765625</c:v>
                </c:pt>
                <c:pt idx="359">
                  <c:v>1698.56005859375</c:v>
                </c:pt>
                <c:pt idx="360">
                  <c:v>1681.119995117188</c:v>
                </c:pt>
                <c:pt idx="361">
                  <c:v>1681.510009765625</c:v>
                </c:pt>
                <c:pt idx="362">
                  <c:v>1693</c:v>
                </c:pt>
                <c:pt idx="363">
                  <c:v>1702.81005859375</c:v>
                </c:pt>
                <c:pt idx="364">
                  <c:v>1713.47998046875</c:v>
                </c:pt>
                <c:pt idx="365">
                  <c:v>1714</c:v>
                </c:pt>
                <c:pt idx="366">
                  <c:v>1706.260009765625</c:v>
                </c:pt>
                <c:pt idx="367">
                  <c:v>1709.0400390625</c:v>
                </c:pt>
                <c:pt idx="368">
                  <c:v>1742.5</c:v>
                </c:pt>
                <c:pt idx="369">
                  <c:v>1760</c:v>
                </c:pt>
                <c:pt idx="370">
                  <c:v>1742.619995117188</c:v>
                </c:pt>
                <c:pt idx="371">
                  <c:v>1702.510009765625</c:v>
                </c:pt>
                <c:pt idx="372">
                  <c:v>1672.369995117188</c:v>
                </c:pt>
                <c:pt idx="373">
                  <c:v>1708.109985351562</c:v>
                </c:pt>
                <c:pt idx="374">
                  <c:v>1672.5400390625</c:v>
                </c:pt>
                <c:pt idx="375">
                  <c:v>1717</c:v>
                </c:pt>
                <c:pt idx="376">
                  <c:v>1682.699951171875</c:v>
                </c:pt>
                <c:pt idx="377">
                  <c:v>1723.9599609375</c:v>
                </c:pt>
                <c:pt idx="378">
                  <c:v>1705.380004882812</c:v>
                </c:pt>
                <c:pt idx="379">
                  <c:v>1696</c:v>
                </c:pt>
                <c:pt idx="380">
                  <c:v>1724.050048828125</c:v>
                </c:pt>
                <c:pt idx="381">
                  <c:v>1738.530029296875</c:v>
                </c:pt>
                <c:pt idx="382">
                  <c:v>1737.989990234375</c:v>
                </c:pt>
                <c:pt idx="383">
                  <c:v>1764.510009765625</c:v>
                </c:pt>
                <c:pt idx="384">
                  <c:v>1803.930053710938</c:v>
                </c:pt>
                <c:pt idx="385">
                  <c:v>1821.949951171875</c:v>
                </c:pt>
                <c:pt idx="386">
                  <c:v>1811.56005859375</c:v>
                </c:pt>
                <c:pt idx="387">
                  <c:v>1848</c:v>
                </c:pt>
                <c:pt idx="388">
                  <c:v>1829.4599609375</c:v>
                </c:pt>
                <c:pt idx="389">
                  <c:v>1825.010009765625</c:v>
                </c:pt>
                <c:pt idx="390">
                  <c:v>1812.2099609375</c:v>
                </c:pt>
                <c:pt idx="391">
                  <c:v>1829.010009765625</c:v>
                </c:pt>
                <c:pt idx="392">
                  <c:v>1829.300048828125</c:v>
                </c:pt>
                <c:pt idx="393">
                  <c:v>1839</c:v>
                </c:pt>
                <c:pt idx="394">
                  <c:v>1876.050048828125</c:v>
                </c:pt>
                <c:pt idx="395">
                  <c:v>1827.329956054688</c:v>
                </c:pt>
                <c:pt idx="396">
                  <c:v>1786.489990234375</c:v>
                </c:pt>
                <c:pt idx="397">
                  <c:v>1784</c:v>
                </c:pt>
                <c:pt idx="398">
                  <c:v>1788.77001953125</c:v>
                </c:pt>
                <c:pt idx="399">
                  <c:v>1837.739990234375</c:v>
                </c:pt>
                <c:pt idx="400">
                  <c:v>1825.81005859375</c:v>
                </c:pt>
                <c:pt idx="401">
                  <c:v>1854.530029296875</c:v>
                </c:pt>
                <c:pt idx="402">
                  <c:v>1861</c:v>
                </c:pt>
                <c:pt idx="403">
                  <c:v>1882</c:v>
                </c:pt>
                <c:pt idx="404">
                  <c:v>1888.510009765625</c:v>
                </c:pt>
                <c:pt idx="405">
                  <c:v>1898.5</c:v>
                </c:pt>
                <c:pt idx="406">
                  <c:v>1919.390014648438</c:v>
                </c:pt>
                <c:pt idx="407">
                  <c:v>1909.550048828125</c:v>
                </c:pt>
                <c:pt idx="408">
                  <c:v>1903.93994140625</c:v>
                </c:pt>
                <c:pt idx="409">
                  <c:v>1885.800048828125</c:v>
                </c:pt>
                <c:pt idx="410">
                  <c:v>1890.569946289062</c:v>
                </c:pt>
                <c:pt idx="411">
                  <c:v>1880</c:v>
                </c:pt>
                <c:pt idx="412">
                  <c:v>1876.640014648438</c:v>
                </c:pt>
                <c:pt idx="413">
                  <c:v>1907.170043945312</c:v>
                </c:pt>
                <c:pt idx="414">
                  <c:v>1910.510009765625</c:v>
                </c:pt>
                <c:pt idx="415">
                  <c:v>1915</c:v>
                </c:pt>
                <c:pt idx="416">
                  <c:v>1937.72998046875</c:v>
                </c:pt>
                <c:pt idx="417">
                  <c:v>1953.449951171875</c:v>
                </c:pt>
                <c:pt idx="418">
                  <c:v>1997.420043945312</c:v>
                </c:pt>
                <c:pt idx="419">
                  <c:v>2007</c:v>
                </c:pt>
                <c:pt idx="420">
                  <c:v>2026.5</c:v>
                </c:pt>
                <c:pt idx="421">
                  <c:v>2038.109985351562</c:v>
                </c:pt>
                <c:pt idx="422">
                  <c:v>2006.510009765625</c:v>
                </c:pt>
                <c:pt idx="423">
                  <c:v>1938.7099609375</c:v>
                </c:pt>
                <c:pt idx="424">
                  <c:v>1971</c:v>
                </c:pt>
                <c:pt idx="425">
                  <c:v>1928.27001953125</c:v>
                </c:pt>
                <c:pt idx="426">
                  <c:v>1994</c:v>
                </c:pt>
                <c:pt idx="427">
                  <c:v>2000</c:v>
                </c:pt>
                <c:pt idx="428">
                  <c:v>1992.930053710938</c:v>
                </c:pt>
                <c:pt idx="429">
                  <c:v>1954.72998046875</c:v>
                </c:pt>
                <c:pt idx="430">
                  <c:v>1918.650024414062</c:v>
                </c:pt>
                <c:pt idx="431">
                  <c:v>1940.5</c:v>
                </c:pt>
                <c:pt idx="432">
                  <c:v>1938.579956054688</c:v>
                </c:pt>
                <c:pt idx="433">
                  <c:v>1954.219970703125</c:v>
                </c:pt>
                <c:pt idx="434">
                  <c:v>1903.7900390625</c:v>
                </c:pt>
                <c:pt idx="435">
                  <c:v>1942.900024414062</c:v>
                </c:pt>
                <c:pt idx="436">
                  <c:v>1968.5</c:v>
                </c:pt>
                <c:pt idx="437">
                  <c:v>1993.239990234375</c:v>
                </c:pt>
                <c:pt idx="438">
                  <c:v>2004.410034179688</c:v>
                </c:pt>
                <c:pt idx="439">
                  <c:v>2021.989990234375</c:v>
                </c:pt>
                <c:pt idx="440">
                  <c:v>1999.989990234375</c:v>
                </c:pt>
                <c:pt idx="441">
                  <c:v>1981.699951171875</c:v>
                </c:pt>
                <c:pt idx="442">
                  <c:v>1949</c:v>
                </c:pt>
                <c:pt idx="443">
                  <c:v>1917.989990234375</c:v>
                </c:pt>
                <c:pt idx="444">
                  <c:v>1874</c:v>
                </c:pt>
                <c:pt idx="445">
                  <c:v>1859.989990234375</c:v>
                </c:pt>
                <c:pt idx="446">
                  <c:v>1857.890014648438</c:v>
                </c:pt>
                <c:pt idx="447">
                  <c:v>1724</c:v>
                </c:pt>
                <c:pt idx="448">
                  <c:v>1808</c:v>
                </c:pt>
                <c:pt idx="449">
                  <c:v>1795</c:v>
                </c:pt>
                <c:pt idx="450">
                  <c:v>1783.5</c:v>
                </c:pt>
                <c:pt idx="451">
                  <c:v>1842.7900390625</c:v>
                </c:pt>
                <c:pt idx="452">
                  <c:v>1821.489990234375</c:v>
                </c:pt>
                <c:pt idx="453">
                  <c:v>1785.160034179688</c:v>
                </c:pt>
                <c:pt idx="454">
                  <c:v>1784</c:v>
                </c:pt>
                <c:pt idx="455">
                  <c:v>1742.239990234375</c:v>
                </c:pt>
                <c:pt idx="456">
                  <c:v>1773.699951171875</c:v>
                </c:pt>
                <c:pt idx="457">
                  <c:v>1703.339965820312</c:v>
                </c:pt>
                <c:pt idx="458">
                  <c:v>1649.589965820312</c:v>
                </c:pt>
                <c:pt idx="459">
                  <c:v>1660</c:v>
                </c:pt>
                <c:pt idx="460">
                  <c:v>1486.160034179688</c:v>
                </c:pt>
                <c:pt idx="461">
                  <c:v>1569.989990234375</c:v>
                </c:pt>
                <c:pt idx="462">
                  <c:v>1623.530029296875</c:v>
                </c:pt>
                <c:pt idx="463">
                  <c:v>1678.589965820312</c:v>
                </c:pt>
                <c:pt idx="464">
                  <c:v>1657.569946289062</c:v>
                </c:pt>
                <c:pt idx="465">
                  <c:v>1618.349975585938</c:v>
                </c:pt>
                <c:pt idx="466">
                  <c:v>1673</c:v>
                </c:pt>
                <c:pt idx="467">
                  <c:v>1755</c:v>
                </c:pt>
                <c:pt idx="468">
                  <c:v>1732.5</c:v>
                </c:pt>
                <c:pt idx="469">
                  <c:v>1698.239990234375</c:v>
                </c:pt>
                <c:pt idx="470">
                  <c:v>1649.2900390625</c:v>
                </c:pt>
                <c:pt idx="471">
                  <c:v>1656.319946289062</c:v>
                </c:pt>
                <c:pt idx="472">
                  <c:v>1581.010009765625</c:v>
                </c:pt>
                <c:pt idx="473">
                  <c:v>1587.5</c:v>
                </c:pt>
                <c:pt idx="474">
                  <c:v>1577.010009765625</c:v>
                </c:pt>
                <c:pt idx="475">
                  <c:v>1437.5</c:v>
                </c:pt>
                <c:pt idx="476">
                  <c:v>1542.989990234375</c:v>
                </c:pt>
                <c:pt idx="477">
                  <c:v>1517</c:v>
                </c:pt>
                <c:pt idx="478">
                  <c:v>1539</c:v>
                </c:pt>
                <c:pt idx="479">
                  <c:v>1575.989990234375</c:v>
                </c:pt>
                <c:pt idx="480">
                  <c:v>1613.920043945312</c:v>
                </c:pt>
                <c:pt idx="481">
                  <c:v>1674.989990234375</c:v>
                </c:pt>
                <c:pt idx="482">
                  <c:v>1679.5</c:v>
                </c:pt>
                <c:pt idx="483">
                  <c:v>1769.4599609375</c:v>
                </c:pt>
                <c:pt idx="484">
                  <c:v>1756</c:v>
                </c:pt>
                <c:pt idx="485">
                  <c:v>1614.869995117188</c:v>
                </c:pt>
                <c:pt idx="486">
                  <c:v>1705.069946289062</c:v>
                </c:pt>
                <c:pt idx="487">
                  <c:v>1623.839965820312</c:v>
                </c:pt>
                <c:pt idx="488">
                  <c:v>1678</c:v>
                </c:pt>
                <c:pt idx="489">
                  <c:v>1669</c:v>
                </c:pt>
                <c:pt idx="490">
                  <c:v>1680</c:v>
                </c:pt>
                <c:pt idx="491">
                  <c:v>1638</c:v>
                </c:pt>
                <c:pt idx="492">
                  <c:v>1566</c:v>
                </c:pt>
                <c:pt idx="493">
                  <c:v>1540</c:v>
                </c:pt>
                <c:pt idx="494">
                  <c:v>1543.050048828125</c:v>
                </c:pt>
                <c:pt idx="495">
                  <c:v>1484</c:v>
                </c:pt>
                <c:pt idx="496">
                  <c:v>1464.989990234375</c:v>
                </c:pt>
                <c:pt idx="497">
                  <c:v>1346</c:v>
                </c:pt>
                <c:pt idx="498">
                  <c:v>1368.890014648438</c:v>
                </c:pt>
                <c:pt idx="499">
                  <c:v>1454.199951171875</c:v>
                </c:pt>
                <c:pt idx="500">
                  <c:v>1473.349975585938</c:v>
                </c:pt>
                <c:pt idx="501">
                  <c:v>1510.800048828125</c:v>
                </c:pt>
                <c:pt idx="502">
                  <c:v>1465.199951171875</c:v>
                </c:pt>
                <c:pt idx="503">
                  <c:v>1520.010009765625</c:v>
                </c:pt>
                <c:pt idx="504">
                  <c:v>1530</c:v>
                </c:pt>
                <c:pt idx="505">
                  <c:v>1602.31005859375</c:v>
                </c:pt>
                <c:pt idx="506">
                  <c:v>1664.68994140625</c:v>
                </c:pt>
                <c:pt idx="507">
                  <c:v>1652.97998046875</c:v>
                </c:pt>
                <c:pt idx="508">
                  <c:v>1641.010009765625</c:v>
                </c:pt>
                <c:pt idx="509">
                  <c:v>1640.550048828125</c:v>
                </c:pt>
                <c:pt idx="510">
                  <c:v>1615</c:v>
                </c:pt>
                <c:pt idx="511">
                  <c:v>1632</c:v>
                </c:pt>
                <c:pt idx="512">
                  <c:v>1684.219970703125</c:v>
                </c:pt>
                <c:pt idx="513">
                  <c:v>1680</c:v>
                </c:pt>
                <c:pt idx="514">
                  <c:v>1712</c:v>
                </c:pt>
                <c:pt idx="515">
                  <c:v>1681</c:v>
                </c:pt>
                <c:pt idx="516">
                  <c:v>1656</c:v>
                </c:pt>
                <c:pt idx="517">
                  <c:v>1641.069946289062</c:v>
                </c:pt>
                <c:pt idx="518">
                  <c:v>1670.5</c:v>
                </c:pt>
                <c:pt idx="519">
                  <c:v>1643.589965820312</c:v>
                </c:pt>
                <c:pt idx="520">
                  <c:v>1631.27001953125</c:v>
                </c:pt>
                <c:pt idx="521">
                  <c:v>1623</c:v>
                </c:pt>
                <c:pt idx="522">
                  <c:v>1692.849975585938</c:v>
                </c:pt>
                <c:pt idx="523">
                  <c:v>1638.880004882812</c:v>
                </c:pt>
                <c:pt idx="524">
                  <c:v>1623</c:v>
                </c:pt>
                <c:pt idx="525">
                  <c:v>1643.339965820312</c:v>
                </c:pt>
                <c:pt idx="526">
                  <c:v>1670.75</c:v>
                </c:pt>
                <c:pt idx="527">
                  <c:v>1625</c:v>
                </c:pt>
                <c:pt idx="528">
                  <c:v>1586</c:v>
                </c:pt>
                <c:pt idx="529">
                  <c:v>1600.97998046875</c:v>
                </c:pt>
                <c:pt idx="530">
                  <c:v>1604</c:v>
                </c:pt>
                <c:pt idx="531">
                  <c:v>1647</c:v>
                </c:pt>
                <c:pt idx="532">
                  <c:v>1624.5</c:v>
                </c:pt>
                <c:pt idx="533">
                  <c:v>1627.859985351562</c:v>
                </c:pt>
                <c:pt idx="534">
                  <c:v>1601</c:v>
                </c:pt>
                <c:pt idx="535">
                  <c:v>1630</c:v>
                </c:pt>
                <c:pt idx="536">
                  <c:v>1619.849975585938</c:v>
                </c:pt>
                <c:pt idx="537">
                  <c:v>1623.5</c:v>
                </c:pt>
                <c:pt idx="538">
                  <c:v>1641.449951171875</c:v>
                </c:pt>
                <c:pt idx="539">
                  <c:v>1625.97998046875</c:v>
                </c:pt>
                <c:pt idx="540">
                  <c:v>1628.180053710938</c:v>
                </c:pt>
                <c:pt idx="541">
                  <c:v>1635.25</c:v>
                </c:pt>
                <c:pt idx="542">
                  <c:v>1655.130004882812</c:v>
                </c:pt>
                <c:pt idx="543">
                  <c:v>1685</c:v>
                </c:pt>
                <c:pt idx="544">
                  <c:v>1702.949951171875</c:v>
                </c:pt>
                <c:pt idx="545">
                  <c:v>1695.969970703125</c:v>
                </c:pt>
                <c:pt idx="546">
                  <c:v>1667.369995117188</c:v>
                </c:pt>
                <c:pt idx="547">
                  <c:v>1604.010009765625</c:v>
                </c:pt>
                <c:pt idx="548">
                  <c:v>1626.119995117188</c:v>
                </c:pt>
                <c:pt idx="549">
                  <c:v>1669</c:v>
                </c:pt>
                <c:pt idx="550">
                  <c:v>1683</c:v>
                </c:pt>
                <c:pt idx="551">
                  <c:v>1691.199951171875</c:v>
                </c:pt>
                <c:pt idx="552">
                  <c:v>1703</c:v>
                </c:pt>
                <c:pt idx="553">
                  <c:v>1712.699951171875</c:v>
                </c:pt>
                <c:pt idx="554">
                  <c:v>1753.510009765625</c:v>
                </c:pt>
                <c:pt idx="555">
                  <c:v>1769.93994140625</c:v>
                </c:pt>
                <c:pt idx="556">
                  <c:v>1796.260009765625</c:v>
                </c:pt>
                <c:pt idx="557">
                  <c:v>1810.170043945312</c:v>
                </c:pt>
                <c:pt idx="558">
                  <c:v>1757.7900390625</c:v>
                </c:pt>
                <c:pt idx="559">
                  <c:v>1793</c:v>
                </c:pt>
                <c:pt idx="560">
                  <c:v>1784.130004882812</c:v>
                </c:pt>
                <c:pt idx="561">
                  <c:v>1770</c:v>
                </c:pt>
                <c:pt idx="562">
                  <c:v>1786.579956054688</c:v>
                </c:pt>
                <c:pt idx="563">
                  <c:v>1800.109985351562</c:v>
                </c:pt>
                <c:pt idx="564">
                  <c:v>1811.02001953125</c:v>
                </c:pt>
                <c:pt idx="565">
                  <c:v>1826.719970703125</c:v>
                </c:pt>
                <c:pt idx="566">
                  <c:v>1820.650024414062</c:v>
                </c:pt>
                <c:pt idx="567">
                  <c:v>1829</c:v>
                </c:pt>
                <c:pt idx="568">
                  <c:v>1833.22998046875</c:v>
                </c:pt>
                <c:pt idx="569">
                  <c:v>1845.489990234375</c:v>
                </c:pt>
                <c:pt idx="570">
                  <c:v>1841</c:v>
                </c:pt>
                <c:pt idx="571">
                  <c:v>1848.699951171875</c:v>
                </c:pt>
                <c:pt idx="572">
                  <c:v>1848.400024414062</c:v>
                </c:pt>
                <c:pt idx="573">
                  <c:v>1842</c:v>
                </c:pt>
                <c:pt idx="574">
                  <c:v>1851.349975585938</c:v>
                </c:pt>
                <c:pt idx="575">
                  <c:v>1872.989990234375</c:v>
                </c:pt>
                <c:pt idx="576">
                  <c:v>1868.7900390625</c:v>
                </c:pt>
                <c:pt idx="577">
                  <c:v>1855.400024414062</c:v>
                </c:pt>
                <c:pt idx="578">
                  <c:v>1891.199951171875</c:v>
                </c:pt>
                <c:pt idx="579">
                  <c:v>1925</c:v>
                </c:pt>
                <c:pt idx="580">
                  <c:v>1917</c:v>
                </c:pt>
                <c:pt idx="581">
                  <c:v>1929</c:v>
                </c:pt>
                <c:pt idx="582">
                  <c:v>1949</c:v>
                </c:pt>
                <c:pt idx="583">
                  <c:v>1930.099975585938</c:v>
                </c:pt>
                <c:pt idx="584">
                  <c:v>1933.089965820312</c:v>
                </c:pt>
                <c:pt idx="585">
                  <c:v>1913.329956054688</c:v>
                </c:pt>
                <c:pt idx="586">
                  <c:v>1949</c:v>
                </c:pt>
                <c:pt idx="587">
                  <c:v>1917.97998046875</c:v>
                </c:pt>
                <c:pt idx="588">
                  <c:v>1939.989990234375</c:v>
                </c:pt>
                <c:pt idx="589">
                  <c:v>1918.869995117188</c:v>
                </c:pt>
                <c:pt idx="590">
                  <c:v>1900</c:v>
                </c:pt>
                <c:pt idx="591">
                  <c:v>1898</c:v>
                </c:pt>
                <c:pt idx="592">
                  <c:v>1836.56005859375</c:v>
                </c:pt>
                <c:pt idx="593">
                  <c:v>1839.5</c:v>
                </c:pt>
                <c:pt idx="594">
                  <c:v>1827.949951171875</c:v>
                </c:pt>
                <c:pt idx="595">
                  <c:v>1885.93994140625</c:v>
                </c:pt>
                <c:pt idx="596">
                  <c:v>1893.050048828125</c:v>
                </c:pt>
                <c:pt idx="597">
                  <c:v>1852.68994140625</c:v>
                </c:pt>
                <c:pt idx="598">
                  <c:v>1874.7900390625</c:v>
                </c:pt>
                <c:pt idx="599">
                  <c:v>1851.780029296875</c:v>
                </c:pt>
                <c:pt idx="600">
                  <c:v>1836.589965820312</c:v>
                </c:pt>
                <c:pt idx="601">
                  <c:v>1835.890014648438</c:v>
                </c:pt>
                <c:pt idx="602">
                  <c:v>1832.75</c:v>
                </c:pt>
                <c:pt idx="603">
                  <c:v>1823.119995117188</c:v>
                </c:pt>
                <c:pt idx="604">
                  <c:v>1825.489990234375</c:v>
                </c:pt>
                <c:pt idx="605">
                  <c:v>1790.010009765625</c:v>
                </c:pt>
                <c:pt idx="606">
                  <c:v>1760.010009765625</c:v>
                </c:pt>
                <c:pt idx="607">
                  <c:v>1699.239990234375</c:v>
                </c:pt>
                <c:pt idx="608">
                  <c:v>1749.599975585938</c:v>
                </c:pt>
                <c:pt idx="609">
                  <c:v>1737.7099609375</c:v>
                </c:pt>
                <c:pt idx="610">
                  <c:v>1763.699951171875</c:v>
                </c:pt>
                <c:pt idx="611">
                  <c:v>1822</c:v>
                </c:pt>
                <c:pt idx="612">
                  <c:v>1883.25</c:v>
                </c:pt>
                <c:pt idx="613">
                  <c:v>1853.97998046875</c:v>
                </c:pt>
                <c:pt idx="614">
                  <c:v>1866.719970703125</c:v>
                </c:pt>
                <c:pt idx="615">
                  <c:v>1864</c:v>
                </c:pt>
                <c:pt idx="616">
                  <c:v>1876.5</c:v>
                </c:pt>
                <c:pt idx="617">
                  <c:v>1901.349975585938</c:v>
                </c:pt>
                <c:pt idx="618">
                  <c:v>1907.839965820312</c:v>
                </c:pt>
                <c:pt idx="619">
                  <c:v>1933.329956054688</c:v>
                </c:pt>
                <c:pt idx="620">
                  <c:v>1916.099975585938</c:v>
                </c:pt>
                <c:pt idx="621">
                  <c:v>1912.660034179688</c:v>
                </c:pt>
                <c:pt idx="622">
                  <c:v>1911.839965820312</c:v>
                </c:pt>
                <c:pt idx="623">
                  <c:v>1892.47998046875</c:v>
                </c:pt>
                <c:pt idx="624">
                  <c:v>1902</c:v>
                </c:pt>
                <c:pt idx="625">
                  <c:v>1909.099975585938</c:v>
                </c:pt>
                <c:pt idx="626">
                  <c:v>1922.97998046875</c:v>
                </c:pt>
                <c:pt idx="627">
                  <c:v>1919.380004882812</c:v>
                </c:pt>
                <c:pt idx="628">
                  <c:v>1935.890014648438</c:v>
                </c:pt>
                <c:pt idx="629">
                  <c:v>1928.599975585938</c:v>
                </c:pt>
                <c:pt idx="630">
                  <c:v>1934.119995117188</c:v>
                </c:pt>
                <c:pt idx="631">
                  <c:v>1947.800048828125</c:v>
                </c:pt>
                <c:pt idx="632">
                  <c:v>1996.510009765625</c:v>
                </c:pt>
                <c:pt idx="633">
                  <c:v>2025.619995117188</c:v>
                </c:pt>
                <c:pt idx="634">
                  <c:v>2008.27001953125</c:v>
                </c:pt>
                <c:pt idx="635">
                  <c:v>2021.400024414062</c:v>
                </c:pt>
                <c:pt idx="636">
                  <c:v>2010.579956054688</c:v>
                </c:pt>
                <c:pt idx="637">
                  <c:v>2007.050048828125</c:v>
                </c:pt>
                <c:pt idx="638">
                  <c:v>1980.010009765625</c:v>
                </c:pt>
                <c:pt idx="639">
                  <c:v>1991.2099609375</c:v>
                </c:pt>
                <c:pt idx="640">
                  <c:v>1971.140014648438</c:v>
                </c:pt>
                <c:pt idx="641">
                  <c:v>1995.989990234375</c:v>
                </c:pt>
                <c:pt idx="642">
                  <c:v>1969.300048828125</c:v>
                </c:pt>
                <c:pt idx="643">
                  <c:v>2001</c:v>
                </c:pt>
                <c:pt idx="644">
                  <c:v>1942</c:v>
                </c:pt>
                <c:pt idx="645">
                  <c:v>1930</c:v>
                </c:pt>
                <c:pt idx="646">
                  <c:v>1891.119995117188</c:v>
                </c:pt>
                <c:pt idx="647">
                  <c:v>1898.109985351562</c:v>
                </c:pt>
                <c:pt idx="648">
                  <c:v>1871.719970703125</c:v>
                </c:pt>
                <c:pt idx="649">
                  <c:v>1845.069946289062</c:v>
                </c:pt>
                <c:pt idx="650">
                  <c:v>1770.219970703125</c:v>
                </c:pt>
                <c:pt idx="651">
                  <c:v>1792.22998046875</c:v>
                </c:pt>
                <c:pt idx="652">
                  <c:v>1773.989990234375</c:v>
                </c:pt>
                <c:pt idx="653">
                  <c:v>1806</c:v>
                </c:pt>
                <c:pt idx="654">
                  <c:v>1828.949951171875</c:v>
                </c:pt>
                <c:pt idx="655">
                  <c:v>1795.989990234375</c:v>
                </c:pt>
                <c:pt idx="656">
                  <c:v>1783</c:v>
                </c:pt>
                <c:pt idx="657">
                  <c:v>1793.010009765625</c:v>
                </c:pt>
                <c:pt idx="658">
                  <c:v>1781.989990234375</c:v>
                </c:pt>
                <c:pt idx="659">
                  <c:v>1792.890014648438</c:v>
                </c:pt>
                <c:pt idx="660">
                  <c:v>1818.079956054688</c:v>
                </c:pt>
                <c:pt idx="661">
                  <c:v>1814.5</c:v>
                </c:pt>
                <c:pt idx="662">
                  <c:v>1819.390014648438</c:v>
                </c:pt>
                <c:pt idx="663">
                  <c:v>1828</c:v>
                </c:pt>
                <c:pt idx="664">
                  <c:v>1793.030029296875</c:v>
                </c:pt>
                <c:pt idx="665">
                  <c:v>1766.910034179688</c:v>
                </c:pt>
                <c:pt idx="666">
                  <c:v>1775.72998046875</c:v>
                </c:pt>
                <c:pt idx="667">
                  <c:v>1755</c:v>
                </c:pt>
                <c:pt idx="668">
                  <c:v>1783</c:v>
                </c:pt>
                <c:pt idx="669">
                  <c:v>1797.489990234375</c:v>
                </c:pt>
                <c:pt idx="670">
                  <c:v>1770</c:v>
                </c:pt>
                <c:pt idx="671">
                  <c:v>1805</c:v>
                </c:pt>
                <c:pt idx="672">
                  <c:v>1821.949951171875</c:v>
                </c:pt>
                <c:pt idx="673">
                  <c:v>1838.219970703125</c:v>
                </c:pt>
                <c:pt idx="674">
                  <c:v>1841</c:v>
                </c:pt>
                <c:pt idx="675">
                  <c:v>1822.75</c:v>
                </c:pt>
                <c:pt idx="676">
                  <c:v>1812.140014648438</c:v>
                </c:pt>
                <c:pt idx="677">
                  <c:v>1837.630004882812</c:v>
                </c:pt>
                <c:pt idx="678">
                  <c:v>1842.010009765625</c:v>
                </c:pt>
                <c:pt idx="679">
                  <c:v>1824.02001953125</c:v>
                </c:pt>
                <c:pt idx="680">
                  <c:v>1807.079956054688</c:v>
                </c:pt>
                <c:pt idx="681">
                  <c:v>1817.0400390625</c:v>
                </c:pt>
                <c:pt idx="682">
                  <c:v>1821.02001953125</c:v>
                </c:pt>
                <c:pt idx="683">
                  <c:v>1821.7099609375</c:v>
                </c:pt>
                <c:pt idx="684">
                  <c:v>1777</c:v>
                </c:pt>
                <c:pt idx="685">
                  <c:v>1790.609985351562</c:v>
                </c:pt>
                <c:pt idx="686">
                  <c:v>1747.359985351562</c:v>
                </c:pt>
                <c:pt idx="687">
                  <c:v>1762.7900390625</c:v>
                </c:pt>
                <c:pt idx="688">
                  <c:v>1748</c:v>
                </c:pt>
                <c:pt idx="689">
                  <c:v>1726.989990234375</c:v>
                </c:pt>
                <c:pt idx="690">
                  <c:v>1746</c:v>
                </c:pt>
                <c:pt idx="691">
                  <c:v>1727.739990234375</c:v>
                </c:pt>
                <c:pt idx="692">
                  <c:v>1713</c:v>
                </c:pt>
                <c:pt idx="693">
                  <c:v>1726.02001953125</c:v>
                </c:pt>
                <c:pt idx="694">
                  <c:v>1731.630004882812</c:v>
                </c:pt>
                <c:pt idx="695">
                  <c:v>1722.489990234375</c:v>
                </c:pt>
                <c:pt idx="696">
                  <c:v>1719.609985351562</c:v>
                </c:pt>
                <c:pt idx="697">
                  <c:v>1725.239990234375</c:v>
                </c:pt>
                <c:pt idx="698">
                  <c:v>1742.920043945312</c:v>
                </c:pt>
                <c:pt idx="699">
                  <c:v>1728.910034179688</c:v>
                </c:pt>
                <c:pt idx="700">
                  <c:v>1742.140014648438</c:v>
                </c:pt>
                <c:pt idx="701">
                  <c:v>1773.329956054688</c:v>
                </c:pt>
                <c:pt idx="702">
                  <c:v>1796.489990234375</c:v>
                </c:pt>
                <c:pt idx="703">
                  <c:v>1787.800048828125</c:v>
                </c:pt>
                <c:pt idx="704">
                  <c:v>1769.660034179688</c:v>
                </c:pt>
                <c:pt idx="705">
                  <c:v>1788.150024414062</c:v>
                </c:pt>
                <c:pt idx="706">
                  <c:v>1761.300048828125</c:v>
                </c:pt>
                <c:pt idx="707">
                  <c:v>1771.089965820312</c:v>
                </c:pt>
                <c:pt idx="708">
                  <c:v>1697.550048828125</c:v>
                </c:pt>
                <c:pt idx="709">
                  <c:v>1748.06005859375</c:v>
                </c:pt>
                <c:pt idx="710">
                  <c:v>1774.81005859375</c:v>
                </c:pt>
                <c:pt idx="711">
                  <c:v>1760.239990234375</c:v>
                </c:pt>
                <c:pt idx="712">
                  <c:v>1775.989990234375</c:v>
                </c:pt>
                <c:pt idx="713">
                  <c:v>1788.010009765625</c:v>
                </c:pt>
                <c:pt idx="714">
                  <c:v>1801.010009765625</c:v>
                </c:pt>
                <c:pt idx="715">
                  <c:v>1809.160034179688</c:v>
                </c:pt>
                <c:pt idx="716">
                  <c:v>1801</c:v>
                </c:pt>
                <c:pt idx="717">
                  <c:v>1803.760009765625</c:v>
                </c:pt>
                <c:pt idx="718">
                  <c:v>1787.890014648438</c:v>
                </c:pt>
                <c:pt idx="719">
                  <c:v>1778</c:v>
                </c:pt>
                <c:pt idx="720">
                  <c:v>1774.660034179688</c:v>
                </c:pt>
                <c:pt idx="721">
                  <c:v>1773.390014648438</c:v>
                </c:pt>
                <c:pt idx="722">
                  <c:v>1751.430053710938</c:v>
                </c:pt>
                <c:pt idx="723">
                  <c:v>1760.050048828125</c:v>
                </c:pt>
                <c:pt idx="724">
                  <c:v>1738.300048828125</c:v>
                </c:pt>
                <c:pt idx="725">
                  <c:v>1756.989990234375</c:v>
                </c:pt>
                <c:pt idx="726">
                  <c:v>1749.140014648438</c:v>
                </c:pt>
                <c:pt idx="727">
                  <c:v>1743</c:v>
                </c:pt>
                <c:pt idx="728">
                  <c:v>1739.02001953125</c:v>
                </c:pt>
                <c:pt idx="729">
                  <c:v>1753.25</c:v>
                </c:pt>
                <c:pt idx="730">
                  <c:v>1779.920043945312</c:v>
                </c:pt>
                <c:pt idx="731">
                  <c:v>1801</c:v>
                </c:pt>
                <c:pt idx="732">
                  <c:v>1817.780029296875</c:v>
                </c:pt>
                <c:pt idx="733">
                  <c:v>1804.400024414062</c:v>
                </c:pt>
                <c:pt idx="734">
                  <c:v>1760</c:v>
                </c:pt>
                <c:pt idx="735">
                  <c:v>1774.010009765625</c:v>
                </c:pt>
                <c:pt idx="736">
                  <c:v>1763.5</c:v>
                </c:pt>
                <c:pt idx="737">
                  <c:v>1751.199951171875</c:v>
                </c:pt>
                <c:pt idx="738">
                  <c:v>1750.660034179688</c:v>
                </c:pt>
                <c:pt idx="739">
                  <c:v>1747.400024414062</c:v>
                </c:pt>
                <c:pt idx="740">
                  <c:v>1741.670043945312</c:v>
                </c:pt>
                <c:pt idx="741">
                  <c:v>1750</c:v>
                </c:pt>
                <c:pt idx="742">
                  <c:v>1765</c:v>
                </c:pt>
                <c:pt idx="743">
                  <c:v>1767</c:v>
                </c:pt>
                <c:pt idx="744">
                  <c:v>1778.010009765625</c:v>
                </c:pt>
                <c:pt idx="745">
                  <c:v>1795.02001953125</c:v>
                </c:pt>
                <c:pt idx="746">
                  <c:v>1780.5</c:v>
                </c:pt>
                <c:pt idx="747">
                  <c:v>1799.619995117188</c:v>
                </c:pt>
                <c:pt idx="748">
                  <c:v>1788.260009765625</c:v>
                </c:pt>
                <c:pt idx="749">
                  <c:v>1793.81005859375</c:v>
                </c:pt>
                <c:pt idx="750">
                  <c:v>1801.010009765625</c:v>
                </c:pt>
                <c:pt idx="751">
                  <c:v>1882.920043945312</c:v>
                </c:pt>
                <c:pt idx="752">
                  <c:v>1874</c:v>
                </c:pt>
                <c:pt idx="753">
                  <c:v>1842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Sheet1!$A$423</c:f>
              <c:numCache>
                <c:formatCode>General</c:formatCode>
                <c:ptCount val="1"/>
                <c:pt idx="0">
                  <c:v>43348</c:v>
                </c:pt>
              </c:numCache>
            </c:numRef>
          </c:xVal>
          <c:yVal>
            <c:numRef>
              <c:f>Sheet1!$D$423</c:f>
              <c:numCache>
                <c:formatCode>General</c:formatCode>
                <c:ptCount val="1"/>
                <c:pt idx="0">
                  <c:v>2038.109985351562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445.73198242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Close</c:v>
          </c:tx>
          <c:marker>
            <c:symbol val="none"/>
          </c:marker>
          <c:xVal>
            <c:numRef>
              <c:f>Sheet1!$A$2:$A$754</c:f>
              <c:numCache>
                <c:formatCode>General</c:formatCode>
                <c:ptCount val="7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42756</c:v>
                </c:pt>
                <c:pt idx="19">
                  <c:v>42757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</c:numCache>
            </c:numRef>
          </c:xVal>
          <c:yVal>
            <c:numRef>
              <c:f>Sheet1!$E$2:$E$755</c:f>
              <c:numCache>
                <c:formatCode>General</c:formatCode>
                <c:ptCount val="754"/>
                <c:pt idx="0">
                  <c:v>753.6699829101562</c:v>
                </c:pt>
                <c:pt idx="1">
                  <c:v>757.1799926757812</c:v>
                </c:pt>
                <c:pt idx="2">
                  <c:v>780.4500122070312</c:v>
                </c:pt>
                <c:pt idx="3">
                  <c:v>795.989990234375</c:v>
                </c:pt>
                <c:pt idx="4">
                  <c:v>796.9199829101562</c:v>
                </c:pt>
                <c:pt idx="5">
                  <c:v>795.9000244140625</c:v>
                </c:pt>
                <c:pt idx="6">
                  <c:v>799.02001953125</c:v>
                </c:pt>
                <c:pt idx="7">
                  <c:v>813.6400146484375</c:v>
                </c:pt>
                <c:pt idx="8">
                  <c:v>817.1400146484375</c:v>
                </c:pt>
                <c:pt idx="9">
                  <c:v>809.719970703125</c:v>
                </c:pt>
                <c:pt idx="10">
                  <c:v>807.47998046875</c:v>
                </c:pt>
                <c:pt idx="11">
                  <c:v>809.0399780273438</c:v>
                </c:pt>
                <c:pt idx="12">
                  <c:v>808.3300170898438</c:v>
                </c:pt>
                <c:pt idx="13">
                  <c:v>817.8800048828125</c:v>
                </c:pt>
                <c:pt idx="14">
                  <c:v>822.4400024414062</c:v>
                </c:pt>
                <c:pt idx="15">
                  <c:v>836.52001953125</c:v>
                </c:pt>
                <c:pt idx="16">
                  <c:v>839.1500244140625</c:v>
                </c:pt>
                <c:pt idx="17">
                  <c:v>835.77001953125</c:v>
                </c:pt>
                <c:pt idx="18">
                  <c:v>830.3800048828125</c:v>
                </c:pt>
                <c:pt idx="19">
                  <c:v>823.47998046875</c:v>
                </c:pt>
                <c:pt idx="20">
                  <c:v>832.3499755859375</c:v>
                </c:pt>
                <c:pt idx="21">
                  <c:v>839.9500122070312</c:v>
                </c:pt>
                <c:pt idx="22">
                  <c:v>810.2000122070312</c:v>
                </c:pt>
                <c:pt idx="23">
                  <c:v>807.6400146484375</c:v>
                </c:pt>
                <c:pt idx="24">
                  <c:v>812.5</c:v>
                </c:pt>
                <c:pt idx="25">
                  <c:v>819.7100219726562</c:v>
                </c:pt>
                <c:pt idx="26">
                  <c:v>821.3599853515625</c:v>
                </c:pt>
                <c:pt idx="27">
                  <c:v>827.4600219726562</c:v>
                </c:pt>
                <c:pt idx="28">
                  <c:v>836.530029296875</c:v>
                </c:pt>
                <c:pt idx="29">
                  <c:v>836.3900146484375</c:v>
                </c:pt>
                <c:pt idx="30">
                  <c:v>842.7000122070312</c:v>
                </c:pt>
                <c:pt idx="31">
                  <c:v>844.1400146484375</c:v>
                </c:pt>
                <c:pt idx="32">
                  <c:v>845.0700073242188</c:v>
                </c:pt>
                <c:pt idx="33">
                  <c:v>856.4400024414062</c:v>
                </c:pt>
                <c:pt idx="34">
                  <c:v>855.6099853515625</c:v>
                </c:pt>
                <c:pt idx="35">
                  <c:v>852.1900024414062</c:v>
                </c:pt>
                <c:pt idx="36">
                  <c:v>845.239990234375</c:v>
                </c:pt>
                <c:pt idx="37">
                  <c:v>848.6400146484375</c:v>
                </c:pt>
                <c:pt idx="38">
                  <c:v>845.0399780273438</c:v>
                </c:pt>
                <c:pt idx="39">
                  <c:v>853.0800170898438</c:v>
                </c:pt>
                <c:pt idx="40">
                  <c:v>848.9099731445312</c:v>
                </c:pt>
                <c:pt idx="41">
                  <c:v>849.8800048828125</c:v>
                </c:pt>
                <c:pt idx="42">
                  <c:v>846.6099853515625</c:v>
                </c:pt>
                <c:pt idx="43">
                  <c:v>846.02001953125</c:v>
                </c:pt>
                <c:pt idx="44">
                  <c:v>850.5</c:v>
                </c:pt>
                <c:pt idx="45">
                  <c:v>853</c:v>
                </c:pt>
                <c:pt idx="46">
                  <c:v>852.4600219726562</c:v>
                </c:pt>
                <c:pt idx="47">
                  <c:v>854.5900268554688</c:v>
                </c:pt>
                <c:pt idx="48">
                  <c:v>852.530029296875</c:v>
                </c:pt>
                <c:pt idx="49">
                  <c:v>852.969970703125</c:v>
                </c:pt>
                <c:pt idx="50">
                  <c:v>853.4199829101562</c:v>
                </c:pt>
                <c:pt idx="51">
                  <c:v>852.3099975585938</c:v>
                </c:pt>
                <c:pt idx="52">
                  <c:v>856.969970703125</c:v>
                </c:pt>
                <c:pt idx="53">
                  <c:v>843.2000122070312</c:v>
                </c:pt>
                <c:pt idx="54">
                  <c:v>848.0599975585938</c:v>
                </c:pt>
                <c:pt idx="55">
                  <c:v>847.3800048828125</c:v>
                </c:pt>
                <c:pt idx="56">
                  <c:v>845.6099853515625</c:v>
                </c:pt>
                <c:pt idx="57">
                  <c:v>846.8200073242188</c:v>
                </c:pt>
                <c:pt idx="58">
                  <c:v>856</c:v>
                </c:pt>
                <c:pt idx="59">
                  <c:v>874.3200073242188</c:v>
                </c:pt>
                <c:pt idx="60">
                  <c:v>876.3400268554688</c:v>
                </c:pt>
                <c:pt idx="61">
                  <c:v>886.5399780273438</c:v>
                </c:pt>
                <c:pt idx="62">
                  <c:v>891.510009765625</c:v>
                </c:pt>
                <c:pt idx="63">
                  <c:v>906.8300170898438</c:v>
                </c:pt>
                <c:pt idx="64">
                  <c:v>909.280029296875</c:v>
                </c:pt>
                <c:pt idx="65">
                  <c:v>898.280029296875</c:v>
                </c:pt>
                <c:pt idx="66">
                  <c:v>894.8800048828125</c:v>
                </c:pt>
                <c:pt idx="67">
                  <c:v>907.0399780273438</c:v>
                </c:pt>
                <c:pt idx="68">
                  <c:v>902.3599853515625</c:v>
                </c:pt>
                <c:pt idx="69">
                  <c:v>896.22998046875</c:v>
                </c:pt>
                <c:pt idx="70">
                  <c:v>884.6699829101562</c:v>
                </c:pt>
                <c:pt idx="71">
                  <c:v>901.989990234375</c:v>
                </c:pt>
                <c:pt idx="72">
                  <c:v>903.780029296875</c:v>
                </c:pt>
                <c:pt idx="73">
                  <c:v>899.2000122070312</c:v>
                </c:pt>
                <c:pt idx="74">
                  <c:v>902.0599975585938</c:v>
                </c:pt>
                <c:pt idx="75">
                  <c:v>898.530029296875</c:v>
                </c:pt>
                <c:pt idx="76">
                  <c:v>907.4099731445312</c:v>
                </c:pt>
                <c:pt idx="77">
                  <c:v>907.6199951171875</c:v>
                </c:pt>
                <c:pt idx="78">
                  <c:v>909.2899780273438</c:v>
                </c:pt>
                <c:pt idx="79">
                  <c:v>918.3800048828125</c:v>
                </c:pt>
                <c:pt idx="80">
                  <c:v>924.989990234375</c:v>
                </c:pt>
                <c:pt idx="81">
                  <c:v>948.22998046875</c:v>
                </c:pt>
                <c:pt idx="82">
                  <c:v>946.9400024414062</c:v>
                </c:pt>
                <c:pt idx="83">
                  <c:v>941.030029296875</c:v>
                </c:pt>
                <c:pt idx="84">
                  <c:v>937.530029296875</c:v>
                </c:pt>
                <c:pt idx="85">
                  <c:v>934.1500244140625</c:v>
                </c:pt>
                <c:pt idx="86">
                  <c:v>949.0399780273438</c:v>
                </c:pt>
                <c:pt idx="87">
                  <c:v>952.8200073242188</c:v>
                </c:pt>
                <c:pt idx="88">
                  <c:v>948.9500122070312</c:v>
                </c:pt>
                <c:pt idx="89">
                  <c:v>947.6199951171875</c:v>
                </c:pt>
                <c:pt idx="90">
                  <c:v>961.3499755859375</c:v>
                </c:pt>
                <c:pt idx="91">
                  <c:v>957.969970703125</c:v>
                </c:pt>
                <c:pt idx="92">
                  <c:v>966.0700073242188</c:v>
                </c:pt>
                <c:pt idx="93">
                  <c:v>944.760009765625</c:v>
                </c:pt>
                <c:pt idx="94">
                  <c:v>958.489990234375</c:v>
                </c:pt>
                <c:pt idx="95">
                  <c:v>959.8400268554688</c:v>
                </c:pt>
                <c:pt idx="96">
                  <c:v>970.6699829101562</c:v>
                </c:pt>
                <c:pt idx="97">
                  <c:v>971.5399780273438</c:v>
                </c:pt>
                <c:pt idx="98">
                  <c:v>980.3499755859375</c:v>
                </c:pt>
                <c:pt idx="99">
                  <c:v>993.3800048828125</c:v>
                </c:pt>
                <c:pt idx="100">
                  <c:v>995.780029296875</c:v>
                </c:pt>
                <c:pt idx="101">
                  <c:v>996.7000122070312</c:v>
                </c:pt>
                <c:pt idx="102">
                  <c:v>994.6199951171875</c:v>
                </c:pt>
                <c:pt idx="103">
                  <c:v>995.9500122070312</c:v>
                </c:pt>
                <c:pt idx="104">
                  <c:v>1006.72998046875</c:v>
                </c:pt>
                <c:pt idx="105">
                  <c:v>1011.340026855469</c:v>
                </c:pt>
                <c:pt idx="106">
                  <c:v>1003</c:v>
                </c:pt>
                <c:pt idx="107">
                  <c:v>1010.070007324219</c:v>
                </c:pt>
                <c:pt idx="108">
                  <c:v>1010.27001953125</c:v>
                </c:pt>
                <c:pt idx="109">
                  <c:v>978.3099975585938</c:v>
                </c:pt>
                <c:pt idx="110">
                  <c:v>964.9099731445312</c:v>
                </c:pt>
                <c:pt idx="111">
                  <c:v>980.7899780273438</c:v>
                </c:pt>
                <c:pt idx="112">
                  <c:v>976.469970703125</c:v>
                </c:pt>
                <c:pt idx="113">
                  <c:v>964.1699829101562</c:v>
                </c:pt>
                <c:pt idx="114">
                  <c:v>987.7100219726562</c:v>
                </c:pt>
                <c:pt idx="115">
                  <c:v>995.1699829101562</c:v>
                </c:pt>
                <c:pt idx="116">
                  <c:v>992.5900268554688</c:v>
                </c:pt>
                <c:pt idx="117">
                  <c:v>1002.22998046875</c:v>
                </c:pt>
                <c:pt idx="118">
                  <c:v>1001.299987792969</c:v>
                </c:pt>
                <c:pt idx="119">
                  <c:v>1003.739990234375</c:v>
                </c:pt>
                <c:pt idx="120">
                  <c:v>993.97998046875</c:v>
                </c:pt>
                <c:pt idx="121">
                  <c:v>976.780029296875</c:v>
                </c:pt>
                <c:pt idx="122">
                  <c:v>990.3300170898438</c:v>
                </c:pt>
                <c:pt idx="123">
                  <c:v>975.9299926757812</c:v>
                </c:pt>
                <c:pt idx="124">
                  <c:v>968</c:v>
                </c:pt>
                <c:pt idx="125">
                  <c:v>953.6599731445312</c:v>
                </c:pt>
                <c:pt idx="126">
                  <c:v>971.4000244140625</c:v>
                </c:pt>
                <c:pt idx="127">
                  <c:v>965.1400146484375</c:v>
                </c:pt>
                <c:pt idx="128">
                  <c:v>978.760009765625</c:v>
                </c:pt>
                <c:pt idx="129">
                  <c:v>996.469970703125</c:v>
                </c:pt>
                <c:pt idx="130">
                  <c:v>994.1300048828125</c:v>
                </c:pt>
                <c:pt idx="131">
                  <c:v>1006.510009765625</c:v>
                </c:pt>
                <c:pt idx="132">
                  <c:v>1000.630004882812</c:v>
                </c:pt>
                <c:pt idx="133">
                  <c:v>1001.809997558594</c:v>
                </c:pt>
                <c:pt idx="134">
                  <c:v>1010.039978027344</c:v>
                </c:pt>
                <c:pt idx="135">
                  <c:v>1024.449951171875</c:v>
                </c:pt>
                <c:pt idx="136">
                  <c:v>1026.869995117188</c:v>
                </c:pt>
                <c:pt idx="137">
                  <c:v>1028.699951171875</c:v>
                </c:pt>
                <c:pt idx="138">
                  <c:v>1025.670043945312</c:v>
                </c:pt>
                <c:pt idx="139">
                  <c:v>1038.949951171875</c:v>
                </c:pt>
                <c:pt idx="140">
                  <c:v>1039.869995117188</c:v>
                </c:pt>
                <c:pt idx="141">
                  <c:v>1052.800048828125</c:v>
                </c:pt>
                <c:pt idx="142">
                  <c:v>1046</c:v>
                </c:pt>
                <c:pt idx="143">
                  <c:v>1020.039978027344</c:v>
                </c:pt>
                <c:pt idx="144">
                  <c:v>987.780029296875</c:v>
                </c:pt>
                <c:pt idx="145">
                  <c:v>996.1900024414062</c:v>
                </c:pt>
                <c:pt idx="146">
                  <c:v>995.8900146484375</c:v>
                </c:pt>
                <c:pt idx="147">
                  <c:v>986.9199829101562</c:v>
                </c:pt>
                <c:pt idx="148">
                  <c:v>987.5800170898438</c:v>
                </c:pt>
                <c:pt idx="149">
                  <c:v>992.27001953125</c:v>
                </c:pt>
                <c:pt idx="150">
                  <c:v>989.8400268554688</c:v>
                </c:pt>
                <c:pt idx="151">
                  <c:v>982.010009765625</c:v>
                </c:pt>
                <c:pt idx="152">
                  <c:v>956.9199829101562</c:v>
                </c:pt>
                <c:pt idx="153">
                  <c:v>967.989990234375</c:v>
                </c:pt>
                <c:pt idx="154">
                  <c:v>983.2999877929688</c:v>
                </c:pt>
                <c:pt idx="155">
                  <c:v>982.739990234375</c:v>
                </c:pt>
                <c:pt idx="156">
                  <c:v>978.1799926757812</c:v>
                </c:pt>
                <c:pt idx="157">
                  <c:v>960.5700073242188</c:v>
                </c:pt>
                <c:pt idx="158">
                  <c:v>958.469970703125</c:v>
                </c:pt>
                <c:pt idx="159">
                  <c:v>953.2899780273438</c:v>
                </c:pt>
                <c:pt idx="160">
                  <c:v>966.9000244140625</c:v>
                </c:pt>
                <c:pt idx="161">
                  <c:v>958</c:v>
                </c:pt>
                <c:pt idx="162">
                  <c:v>952.4500122070312</c:v>
                </c:pt>
                <c:pt idx="163">
                  <c:v>945.260009765625</c:v>
                </c:pt>
                <c:pt idx="164">
                  <c:v>946.02001953125</c:v>
                </c:pt>
                <c:pt idx="165">
                  <c:v>954.0599975585938</c:v>
                </c:pt>
                <c:pt idx="166">
                  <c:v>967.5900268554688</c:v>
                </c:pt>
                <c:pt idx="167">
                  <c:v>980.5999755859375</c:v>
                </c:pt>
                <c:pt idx="168">
                  <c:v>978.25</c:v>
                </c:pt>
                <c:pt idx="169">
                  <c:v>965.27001953125</c:v>
                </c:pt>
                <c:pt idx="170">
                  <c:v>967.7999877929688</c:v>
                </c:pt>
                <c:pt idx="171">
                  <c:v>979.469970703125</c:v>
                </c:pt>
                <c:pt idx="172">
                  <c:v>965.9000244140625</c:v>
                </c:pt>
                <c:pt idx="173">
                  <c:v>977.9600219726562</c:v>
                </c:pt>
                <c:pt idx="174">
                  <c:v>982.5800170898438</c:v>
                </c:pt>
                <c:pt idx="175">
                  <c:v>999.5999755859375</c:v>
                </c:pt>
                <c:pt idx="176">
                  <c:v>992.2100219726562</c:v>
                </c:pt>
                <c:pt idx="177">
                  <c:v>986.7899780273438</c:v>
                </c:pt>
                <c:pt idx="178">
                  <c:v>974.1900024414062</c:v>
                </c:pt>
                <c:pt idx="179">
                  <c:v>969.8599853515625</c:v>
                </c:pt>
                <c:pt idx="180">
                  <c:v>973.2100219726562</c:v>
                </c:pt>
                <c:pt idx="181">
                  <c:v>964.6500244140625</c:v>
                </c:pt>
                <c:pt idx="182">
                  <c:v>955.0999755859375</c:v>
                </c:pt>
                <c:pt idx="183">
                  <c:v>939.7899780273438</c:v>
                </c:pt>
                <c:pt idx="184">
                  <c:v>938.5999755859375</c:v>
                </c:pt>
                <c:pt idx="185">
                  <c:v>950.8699951171875</c:v>
                </c:pt>
                <c:pt idx="186">
                  <c:v>956.4000244140625</c:v>
                </c:pt>
                <c:pt idx="187">
                  <c:v>961.3499755859375</c:v>
                </c:pt>
                <c:pt idx="188">
                  <c:v>959.1900024414062</c:v>
                </c:pt>
                <c:pt idx="189">
                  <c:v>957.0999755859375</c:v>
                </c:pt>
                <c:pt idx="190">
                  <c:v>965.4500122070312</c:v>
                </c:pt>
                <c:pt idx="191">
                  <c:v>980.8499755859375</c:v>
                </c:pt>
                <c:pt idx="192">
                  <c:v>989.5800170898438</c:v>
                </c:pt>
                <c:pt idx="193">
                  <c:v>990.989990234375</c:v>
                </c:pt>
                <c:pt idx="194">
                  <c:v>987.2000122070312</c:v>
                </c:pt>
                <c:pt idx="195">
                  <c:v>995</c:v>
                </c:pt>
                <c:pt idx="196">
                  <c:v>1000.929992675781</c:v>
                </c:pt>
                <c:pt idx="197">
                  <c:v>1002.940002441406</c:v>
                </c:pt>
                <c:pt idx="198">
                  <c:v>1006.340026855469</c:v>
                </c:pt>
                <c:pt idx="199">
                  <c:v>1009.130004882812</c:v>
                </c:pt>
                <c:pt idx="200">
                  <c:v>997</c:v>
                </c:pt>
                <c:pt idx="201">
                  <c:v>986.6099853515625</c:v>
                </c:pt>
                <c:pt idx="202">
                  <c:v>982.9099731445312</c:v>
                </c:pt>
                <c:pt idx="203">
                  <c:v>966.2999877929688</c:v>
                </c:pt>
                <c:pt idx="204">
                  <c:v>975.9000244140625</c:v>
                </c:pt>
                <c:pt idx="205">
                  <c:v>972.9099731445312</c:v>
                </c:pt>
                <c:pt idx="206">
                  <c:v>972.4299926757812</c:v>
                </c:pt>
                <c:pt idx="207">
                  <c:v>1100.949951171875</c:v>
                </c:pt>
                <c:pt idx="208">
                  <c:v>1110.849975585938</c:v>
                </c:pt>
                <c:pt idx="209">
                  <c:v>1105.280029296875</c:v>
                </c:pt>
                <c:pt idx="210">
                  <c:v>1103.680053710938</c:v>
                </c:pt>
                <c:pt idx="211">
                  <c:v>1094.219970703125</c:v>
                </c:pt>
                <c:pt idx="212">
                  <c:v>1111.599975585938</c:v>
                </c:pt>
                <c:pt idx="213">
                  <c:v>1120.660034179688</c:v>
                </c:pt>
                <c:pt idx="214">
                  <c:v>1123.170043945312</c:v>
                </c:pt>
                <c:pt idx="215">
                  <c:v>1132.880004882812</c:v>
                </c:pt>
                <c:pt idx="216">
                  <c:v>1129.130004882812</c:v>
                </c:pt>
                <c:pt idx="217">
                  <c:v>1125.349975585938</c:v>
                </c:pt>
                <c:pt idx="218">
                  <c:v>1129.170043945312</c:v>
                </c:pt>
                <c:pt idx="219">
                  <c:v>1136.839965820312</c:v>
                </c:pt>
                <c:pt idx="220">
                  <c:v>1126.68994140625</c:v>
                </c:pt>
                <c:pt idx="221">
                  <c:v>1137.2900390625</c:v>
                </c:pt>
                <c:pt idx="222">
                  <c:v>1129.880004882812</c:v>
                </c:pt>
                <c:pt idx="223">
                  <c:v>1126.31005859375</c:v>
                </c:pt>
                <c:pt idx="224">
                  <c:v>1139.489990234375</c:v>
                </c:pt>
                <c:pt idx="225">
                  <c:v>1156.160034179688</c:v>
                </c:pt>
                <c:pt idx="226">
                  <c:v>1186</c:v>
                </c:pt>
                <c:pt idx="227">
                  <c:v>1195.829956054688</c:v>
                </c:pt>
                <c:pt idx="228">
                  <c:v>1193.599975585938</c:v>
                </c:pt>
                <c:pt idx="229">
                  <c:v>1161.27001953125</c:v>
                </c:pt>
                <c:pt idx="230">
                  <c:v>1176.75</c:v>
                </c:pt>
                <c:pt idx="231">
                  <c:v>1162.349975585938</c:v>
                </c:pt>
                <c:pt idx="232">
                  <c:v>1133.949951171875</c:v>
                </c:pt>
                <c:pt idx="233">
                  <c:v>1141.569946289062</c:v>
                </c:pt>
                <c:pt idx="234">
                  <c:v>1152.349975585938</c:v>
                </c:pt>
                <c:pt idx="235">
                  <c:v>1159.7900390625</c:v>
                </c:pt>
                <c:pt idx="236">
                  <c:v>1162</c:v>
                </c:pt>
                <c:pt idx="237">
                  <c:v>1168.920043945312</c:v>
                </c:pt>
                <c:pt idx="238">
                  <c:v>1165.079956054688</c:v>
                </c:pt>
                <c:pt idx="239">
                  <c:v>1164.130004882812</c:v>
                </c:pt>
                <c:pt idx="240">
                  <c:v>1174.260009765625</c:v>
                </c:pt>
                <c:pt idx="241">
                  <c:v>1179.140014648438</c:v>
                </c:pt>
                <c:pt idx="242">
                  <c:v>1190.579956054688</c:v>
                </c:pt>
                <c:pt idx="243">
                  <c:v>1187.380004882812</c:v>
                </c:pt>
                <c:pt idx="244">
                  <c:v>1177.619995117188</c:v>
                </c:pt>
                <c:pt idx="245">
                  <c:v>1174.760009765625</c:v>
                </c:pt>
                <c:pt idx="246">
                  <c:v>1168.359985351562</c:v>
                </c:pt>
                <c:pt idx="247">
                  <c:v>1176.760009765625</c:v>
                </c:pt>
                <c:pt idx="248">
                  <c:v>1182.260009765625</c:v>
                </c:pt>
                <c:pt idx="249">
                  <c:v>1186.099975585938</c:v>
                </c:pt>
                <c:pt idx="250">
                  <c:v>1169.469970703125</c:v>
                </c:pt>
                <c:pt idx="251">
                  <c:v>1189.010009765625</c:v>
                </c:pt>
                <c:pt idx="252">
                  <c:v>1204.199951171875</c:v>
                </c:pt>
                <c:pt idx="253">
                  <c:v>1209.589965820312</c:v>
                </c:pt>
                <c:pt idx="254">
                  <c:v>1229.140014648438</c:v>
                </c:pt>
                <c:pt idx="255">
                  <c:v>1246.869995117188</c:v>
                </c:pt>
                <c:pt idx="256">
                  <c:v>1252.699951171875</c:v>
                </c:pt>
                <c:pt idx="257">
                  <c:v>1254.329956054688</c:v>
                </c:pt>
                <c:pt idx="258">
                  <c:v>1276.680053710938</c:v>
                </c:pt>
                <c:pt idx="259">
                  <c:v>1305.199951171875</c:v>
                </c:pt>
                <c:pt idx="260">
                  <c:v>1304.859985351562</c:v>
                </c:pt>
                <c:pt idx="261">
                  <c:v>1295</c:v>
                </c:pt>
                <c:pt idx="262">
                  <c:v>1293.319946289062</c:v>
                </c:pt>
                <c:pt idx="263">
                  <c:v>1294.579956054688</c:v>
                </c:pt>
                <c:pt idx="264">
                  <c:v>1327.31005859375</c:v>
                </c:pt>
                <c:pt idx="265">
                  <c:v>1362.5400390625</c:v>
                </c:pt>
                <c:pt idx="266">
                  <c:v>1357.510009765625</c:v>
                </c:pt>
                <c:pt idx="267">
                  <c:v>1377.949951171875</c:v>
                </c:pt>
                <c:pt idx="268">
                  <c:v>1402.050048828125</c:v>
                </c:pt>
                <c:pt idx="269">
                  <c:v>1417.680053710938</c:v>
                </c:pt>
                <c:pt idx="270">
                  <c:v>1437.819946289062</c:v>
                </c:pt>
                <c:pt idx="271">
                  <c:v>1450.890014648438</c:v>
                </c:pt>
                <c:pt idx="272">
                  <c:v>1390</c:v>
                </c:pt>
                <c:pt idx="273">
                  <c:v>1429.949951171875</c:v>
                </c:pt>
                <c:pt idx="274">
                  <c:v>1390</c:v>
                </c:pt>
                <c:pt idx="275">
                  <c:v>1442.839965820312</c:v>
                </c:pt>
                <c:pt idx="276">
                  <c:v>1416.780029296875</c:v>
                </c:pt>
                <c:pt idx="277">
                  <c:v>1350.5</c:v>
                </c:pt>
                <c:pt idx="278">
                  <c:v>1339.599975585938</c:v>
                </c:pt>
                <c:pt idx="279">
                  <c:v>1386.22998046875</c:v>
                </c:pt>
                <c:pt idx="280">
                  <c:v>1414.510009765625</c:v>
                </c:pt>
                <c:pt idx="281">
                  <c:v>1451.050048828125</c:v>
                </c:pt>
                <c:pt idx="282">
                  <c:v>1461.760009765625</c:v>
                </c:pt>
                <c:pt idx="283">
                  <c:v>1448.68994140625</c:v>
                </c:pt>
                <c:pt idx="284">
                  <c:v>1468.349975585938</c:v>
                </c:pt>
                <c:pt idx="285">
                  <c:v>1482.920043945312</c:v>
                </c:pt>
                <c:pt idx="286">
                  <c:v>1485.339965820312</c:v>
                </c:pt>
                <c:pt idx="287">
                  <c:v>1500</c:v>
                </c:pt>
                <c:pt idx="288">
                  <c:v>1521.949951171875</c:v>
                </c:pt>
                <c:pt idx="289">
                  <c:v>1511.97998046875</c:v>
                </c:pt>
                <c:pt idx="290">
                  <c:v>1512.449951171875</c:v>
                </c:pt>
                <c:pt idx="291">
                  <c:v>1493.449951171875</c:v>
                </c:pt>
                <c:pt idx="292">
                  <c:v>1500.25</c:v>
                </c:pt>
                <c:pt idx="293">
                  <c:v>1523.609985351562</c:v>
                </c:pt>
                <c:pt idx="294">
                  <c:v>1537.640014648438</c:v>
                </c:pt>
                <c:pt idx="295">
                  <c:v>1545</c:v>
                </c:pt>
                <c:pt idx="296">
                  <c:v>1551.859985351562</c:v>
                </c:pt>
                <c:pt idx="297">
                  <c:v>1578.890014648438</c:v>
                </c:pt>
                <c:pt idx="298">
                  <c:v>1598.390014648438</c:v>
                </c:pt>
                <c:pt idx="299">
                  <c:v>1588.180053710938</c:v>
                </c:pt>
                <c:pt idx="300">
                  <c:v>1591</c:v>
                </c:pt>
                <c:pt idx="301">
                  <c:v>1582.319946289062</c:v>
                </c:pt>
                <c:pt idx="302">
                  <c:v>1571.680053710938</c:v>
                </c:pt>
                <c:pt idx="303">
                  <c:v>1544.930053710938</c:v>
                </c:pt>
                <c:pt idx="304">
                  <c:v>1586.510009765625</c:v>
                </c:pt>
                <c:pt idx="305">
                  <c:v>1581.859985351562</c:v>
                </c:pt>
                <c:pt idx="306">
                  <c:v>1544.920043945312</c:v>
                </c:pt>
                <c:pt idx="307">
                  <c:v>1495.56005859375</c:v>
                </c:pt>
                <c:pt idx="308">
                  <c:v>1555.859985351562</c:v>
                </c:pt>
                <c:pt idx="309">
                  <c:v>1497.050048828125</c:v>
                </c:pt>
                <c:pt idx="310">
                  <c:v>1431.420043945312</c:v>
                </c:pt>
                <c:pt idx="311">
                  <c:v>1447.339965820312</c:v>
                </c:pt>
                <c:pt idx="312">
                  <c:v>1371.989990234375</c:v>
                </c:pt>
                <c:pt idx="313">
                  <c:v>1392.050048828125</c:v>
                </c:pt>
                <c:pt idx="314">
                  <c:v>1410.569946289062</c:v>
                </c:pt>
                <c:pt idx="315">
                  <c:v>1451.75</c:v>
                </c:pt>
                <c:pt idx="316">
                  <c:v>1405.22998046875</c:v>
                </c:pt>
                <c:pt idx="317">
                  <c:v>1406.079956054688</c:v>
                </c:pt>
                <c:pt idx="318">
                  <c:v>1436.219970703125</c:v>
                </c:pt>
                <c:pt idx="319">
                  <c:v>1427.050048828125</c:v>
                </c:pt>
                <c:pt idx="320">
                  <c:v>1448.5</c:v>
                </c:pt>
                <c:pt idx="321">
                  <c:v>1430.7900390625</c:v>
                </c:pt>
                <c:pt idx="322">
                  <c:v>1441.5</c:v>
                </c:pt>
                <c:pt idx="323">
                  <c:v>1503.829956054688</c:v>
                </c:pt>
                <c:pt idx="324">
                  <c:v>1527.839965820312</c:v>
                </c:pt>
                <c:pt idx="325">
                  <c:v>1556.910034179688</c:v>
                </c:pt>
                <c:pt idx="326">
                  <c:v>1527.489990234375</c:v>
                </c:pt>
                <c:pt idx="327">
                  <c:v>1517.859985351562</c:v>
                </c:pt>
                <c:pt idx="328">
                  <c:v>1460.089965820312</c:v>
                </c:pt>
                <c:pt idx="329">
                  <c:v>1460.170043945312</c:v>
                </c:pt>
                <c:pt idx="330">
                  <c:v>1517.9599609375</c:v>
                </c:pt>
                <c:pt idx="331">
                  <c:v>1572.619995117188</c:v>
                </c:pt>
                <c:pt idx="332">
                  <c:v>1566.130004882812</c:v>
                </c:pt>
                <c:pt idx="333">
                  <c:v>1582.260009765625</c:v>
                </c:pt>
                <c:pt idx="334">
                  <c:v>1569.680053710938</c:v>
                </c:pt>
                <c:pt idx="335">
                  <c:v>1572.079956054688</c:v>
                </c:pt>
                <c:pt idx="336">
                  <c:v>1580.949951171875</c:v>
                </c:pt>
                <c:pt idx="337">
                  <c:v>1600.140014648438</c:v>
                </c:pt>
                <c:pt idx="338">
                  <c:v>1592.390014648438</c:v>
                </c:pt>
                <c:pt idx="339">
                  <c:v>1608</c:v>
                </c:pt>
                <c:pt idx="340">
                  <c:v>1609.079956054688</c:v>
                </c:pt>
                <c:pt idx="341">
                  <c:v>1602.910034179688</c:v>
                </c:pt>
                <c:pt idx="342">
                  <c:v>1601.5400390625</c:v>
                </c:pt>
                <c:pt idx="343">
                  <c:v>1576.119995117188</c:v>
                </c:pt>
                <c:pt idx="344">
                  <c:v>1587.280029296875</c:v>
                </c:pt>
                <c:pt idx="345">
                  <c:v>1581.760009765625</c:v>
                </c:pt>
                <c:pt idx="346">
                  <c:v>1574.369995117188</c:v>
                </c:pt>
                <c:pt idx="347">
                  <c:v>1585.4599609375</c:v>
                </c:pt>
                <c:pt idx="348">
                  <c:v>1581.400024414062</c:v>
                </c:pt>
                <c:pt idx="349">
                  <c:v>1601.859985351562</c:v>
                </c:pt>
                <c:pt idx="350">
                  <c:v>1603.069946289062</c:v>
                </c:pt>
                <c:pt idx="351">
                  <c:v>1610.150024414062</c:v>
                </c:pt>
                <c:pt idx="352">
                  <c:v>1612.869995117188</c:v>
                </c:pt>
                <c:pt idx="353">
                  <c:v>1624.890014648438</c:v>
                </c:pt>
                <c:pt idx="354">
                  <c:v>1629.619995117188</c:v>
                </c:pt>
                <c:pt idx="355">
                  <c:v>1641.5400390625</c:v>
                </c:pt>
                <c:pt idx="356">
                  <c:v>1665.27001953125</c:v>
                </c:pt>
                <c:pt idx="357">
                  <c:v>1696.349975585938</c:v>
                </c:pt>
                <c:pt idx="358">
                  <c:v>1695.75</c:v>
                </c:pt>
                <c:pt idx="359">
                  <c:v>1689.300048828125</c:v>
                </c:pt>
                <c:pt idx="360">
                  <c:v>1683.989990234375</c:v>
                </c:pt>
                <c:pt idx="361">
                  <c:v>1689.119995117188</c:v>
                </c:pt>
                <c:pt idx="362">
                  <c:v>1698.75</c:v>
                </c:pt>
                <c:pt idx="363">
                  <c:v>1704.859985351562</c:v>
                </c:pt>
                <c:pt idx="364">
                  <c:v>1723.859985351562</c:v>
                </c:pt>
                <c:pt idx="365">
                  <c:v>1715.969970703125</c:v>
                </c:pt>
                <c:pt idx="366">
                  <c:v>1723.7900390625</c:v>
                </c:pt>
                <c:pt idx="367">
                  <c:v>1734.780029296875</c:v>
                </c:pt>
                <c:pt idx="368">
                  <c:v>1750.079956054688</c:v>
                </c:pt>
                <c:pt idx="369">
                  <c:v>1730.219970703125</c:v>
                </c:pt>
                <c:pt idx="370">
                  <c:v>1715.670043945312</c:v>
                </c:pt>
                <c:pt idx="371">
                  <c:v>1663.150024414062</c:v>
                </c:pt>
                <c:pt idx="372">
                  <c:v>1691.089965820312</c:v>
                </c:pt>
                <c:pt idx="373">
                  <c:v>1660.510009765625</c:v>
                </c:pt>
                <c:pt idx="374">
                  <c:v>1701.449951171875</c:v>
                </c:pt>
                <c:pt idx="375">
                  <c:v>1699.800048828125</c:v>
                </c:pt>
                <c:pt idx="376">
                  <c:v>1713.780029296875</c:v>
                </c:pt>
                <c:pt idx="377">
                  <c:v>1693.9599609375</c:v>
                </c:pt>
                <c:pt idx="378">
                  <c:v>1699.72998046875</c:v>
                </c:pt>
                <c:pt idx="379">
                  <c:v>1710.630004882812</c:v>
                </c:pt>
                <c:pt idx="380">
                  <c:v>1739.02001953125</c:v>
                </c:pt>
                <c:pt idx="381">
                  <c:v>1743.069946289062</c:v>
                </c:pt>
                <c:pt idx="382">
                  <c:v>1755</c:v>
                </c:pt>
                <c:pt idx="383">
                  <c:v>1796.619995117188</c:v>
                </c:pt>
                <c:pt idx="384">
                  <c:v>1813.030029296875</c:v>
                </c:pt>
                <c:pt idx="385">
                  <c:v>1822.489990234375</c:v>
                </c:pt>
                <c:pt idx="386">
                  <c:v>1843.930053710938</c:v>
                </c:pt>
                <c:pt idx="387">
                  <c:v>1842.920043945312</c:v>
                </c:pt>
                <c:pt idx="388">
                  <c:v>1812.969970703125</c:v>
                </c:pt>
                <c:pt idx="389">
                  <c:v>1813.699951171875</c:v>
                </c:pt>
                <c:pt idx="390">
                  <c:v>1802</c:v>
                </c:pt>
                <c:pt idx="391">
                  <c:v>1829.239990234375</c:v>
                </c:pt>
                <c:pt idx="392">
                  <c:v>1863.609985351562</c:v>
                </c:pt>
                <c:pt idx="393">
                  <c:v>1808</c:v>
                </c:pt>
                <c:pt idx="394">
                  <c:v>1817.27001953125</c:v>
                </c:pt>
                <c:pt idx="395">
                  <c:v>1779.219970703125</c:v>
                </c:pt>
                <c:pt idx="396">
                  <c:v>1777.43994140625</c:v>
                </c:pt>
                <c:pt idx="397">
                  <c:v>1797.170043945312</c:v>
                </c:pt>
                <c:pt idx="398">
                  <c:v>1834.329956054688</c:v>
                </c:pt>
                <c:pt idx="399">
                  <c:v>1823.2900390625</c:v>
                </c:pt>
                <c:pt idx="400">
                  <c:v>1847.75</c:v>
                </c:pt>
                <c:pt idx="401">
                  <c:v>1862.47998046875</c:v>
                </c:pt>
                <c:pt idx="402">
                  <c:v>1886.52001953125</c:v>
                </c:pt>
                <c:pt idx="403">
                  <c:v>1898.52001953125</c:v>
                </c:pt>
                <c:pt idx="404">
                  <c:v>1886.300048828125</c:v>
                </c:pt>
                <c:pt idx="405">
                  <c:v>1896.199951171875</c:v>
                </c:pt>
                <c:pt idx="406">
                  <c:v>1919.650024414062</c:v>
                </c:pt>
                <c:pt idx="407">
                  <c:v>1882.619995117188</c:v>
                </c:pt>
                <c:pt idx="408">
                  <c:v>1886.52001953125</c:v>
                </c:pt>
                <c:pt idx="409">
                  <c:v>1882.219970703125</c:v>
                </c:pt>
                <c:pt idx="410">
                  <c:v>1876.7099609375</c:v>
                </c:pt>
                <c:pt idx="411">
                  <c:v>1883.420043945312</c:v>
                </c:pt>
                <c:pt idx="412">
                  <c:v>1904.900024414062</c:v>
                </c:pt>
                <c:pt idx="413">
                  <c:v>1902.900024414062</c:v>
                </c:pt>
                <c:pt idx="414">
                  <c:v>1905.390014648438</c:v>
                </c:pt>
                <c:pt idx="415">
                  <c:v>1927.680053710938</c:v>
                </c:pt>
                <c:pt idx="416">
                  <c:v>1932.819946289062</c:v>
                </c:pt>
                <c:pt idx="417">
                  <c:v>1998.099975585938</c:v>
                </c:pt>
                <c:pt idx="418">
                  <c:v>2002.380004882812</c:v>
                </c:pt>
                <c:pt idx="419">
                  <c:v>2012.7099609375</c:v>
                </c:pt>
                <c:pt idx="420">
                  <c:v>2039.510009765625</c:v>
                </c:pt>
                <c:pt idx="421">
                  <c:v>1994.819946289062</c:v>
                </c:pt>
                <c:pt idx="422">
                  <c:v>1958.31005859375</c:v>
                </c:pt>
                <c:pt idx="423">
                  <c:v>1952.069946289062</c:v>
                </c:pt>
                <c:pt idx="424">
                  <c:v>1939.010009765625</c:v>
                </c:pt>
                <c:pt idx="425">
                  <c:v>1987.150024414062</c:v>
                </c:pt>
                <c:pt idx="426">
                  <c:v>1990</c:v>
                </c:pt>
                <c:pt idx="427">
                  <c:v>1989.869995117188</c:v>
                </c:pt>
                <c:pt idx="428">
                  <c:v>1970.18994140625</c:v>
                </c:pt>
                <c:pt idx="429">
                  <c:v>1908.030029296875</c:v>
                </c:pt>
                <c:pt idx="430">
                  <c:v>1941.050048828125</c:v>
                </c:pt>
                <c:pt idx="431">
                  <c:v>1926.420043945312</c:v>
                </c:pt>
                <c:pt idx="432">
                  <c:v>1944.300048828125</c:v>
                </c:pt>
                <c:pt idx="433">
                  <c:v>1915.010009765625</c:v>
                </c:pt>
                <c:pt idx="434">
                  <c:v>1934.359985351562</c:v>
                </c:pt>
                <c:pt idx="435">
                  <c:v>1974.550048828125</c:v>
                </c:pt>
                <c:pt idx="436">
                  <c:v>1974.849975585938</c:v>
                </c:pt>
                <c:pt idx="437">
                  <c:v>2012.97998046875</c:v>
                </c:pt>
                <c:pt idx="438">
                  <c:v>2003</c:v>
                </c:pt>
                <c:pt idx="439">
                  <c:v>2004.359985351562</c:v>
                </c:pt>
                <c:pt idx="440">
                  <c:v>1971.31005859375</c:v>
                </c:pt>
                <c:pt idx="441">
                  <c:v>1952.760009765625</c:v>
                </c:pt>
                <c:pt idx="442">
                  <c:v>1909.420043945312</c:v>
                </c:pt>
                <c:pt idx="443">
                  <c:v>1889.650024414062</c:v>
                </c:pt>
                <c:pt idx="444">
                  <c:v>1864.420043945312</c:v>
                </c:pt>
                <c:pt idx="445">
                  <c:v>1870.319946289062</c:v>
                </c:pt>
                <c:pt idx="446">
                  <c:v>1755.25</c:v>
                </c:pt>
                <c:pt idx="447">
                  <c:v>1719.359985351562</c:v>
                </c:pt>
                <c:pt idx="448">
                  <c:v>1788.609985351562</c:v>
                </c:pt>
                <c:pt idx="449">
                  <c:v>1760.949951171875</c:v>
                </c:pt>
                <c:pt idx="450">
                  <c:v>1819.9599609375</c:v>
                </c:pt>
                <c:pt idx="451">
                  <c:v>1831.72998046875</c:v>
                </c:pt>
                <c:pt idx="452">
                  <c:v>1770.719970703125</c:v>
                </c:pt>
                <c:pt idx="453">
                  <c:v>1764.030029296875</c:v>
                </c:pt>
                <c:pt idx="454">
                  <c:v>1789.300048828125</c:v>
                </c:pt>
                <c:pt idx="455">
                  <c:v>1768.699951171875</c:v>
                </c:pt>
                <c:pt idx="456">
                  <c:v>1664.199951171875</c:v>
                </c:pt>
                <c:pt idx="457">
                  <c:v>1782.170043945312</c:v>
                </c:pt>
                <c:pt idx="458">
                  <c:v>1642.81005859375</c:v>
                </c:pt>
                <c:pt idx="459">
                  <c:v>1538.880004882812</c:v>
                </c:pt>
                <c:pt idx="460">
                  <c:v>1530.420043945312</c:v>
                </c:pt>
                <c:pt idx="461">
                  <c:v>1598.010009765625</c:v>
                </c:pt>
                <c:pt idx="462">
                  <c:v>1665.530029296875</c:v>
                </c:pt>
                <c:pt idx="463">
                  <c:v>1665.530029296875</c:v>
                </c:pt>
                <c:pt idx="464">
                  <c:v>1627.800048828125</c:v>
                </c:pt>
                <c:pt idx="465">
                  <c:v>1642.81005859375</c:v>
                </c:pt>
                <c:pt idx="466">
                  <c:v>1755.489990234375</c:v>
                </c:pt>
                <c:pt idx="467">
                  <c:v>1754.910034179688</c:v>
                </c:pt>
                <c:pt idx="468">
                  <c:v>1712.430053710938</c:v>
                </c:pt>
                <c:pt idx="469">
                  <c:v>1636.849975585938</c:v>
                </c:pt>
                <c:pt idx="470">
                  <c:v>1631.170043945312</c:v>
                </c:pt>
                <c:pt idx="471">
                  <c:v>1599.010009765625</c:v>
                </c:pt>
                <c:pt idx="472">
                  <c:v>1619.43994140625</c:v>
                </c:pt>
                <c:pt idx="473">
                  <c:v>1593.410034179688</c:v>
                </c:pt>
                <c:pt idx="474">
                  <c:v>1512.2900390625</c:v>
                </c:pt>
                <c:pt idx="475">
                  <c:v>1495.4599609375</c:v>
                </c:pt>
                <c:pt idx="476">
                  <c:v>1516.72998046875</c:v>
                </c:pt>
                <c:pt idx="477">
                  <c:v>1502.06005859375</c:v>
                </c:pt>
                <c:pt idx="478">
                  <c:v>1581.329956054688</c:v>
                </c:pt>
                <c:pt idx="479">
                  <c:v>1581.420043945312</c:v>
                </c:pt>
                <c:pt idx="480">
                  <c:v>1677.75</c:v>
                </c:pt>
                <c:pt idx="481">
                  <c:v>1673.569946289062</c:v>
                </c:pt>
                <c:pt idx="482">
                  <c:v>1690.170043945312</c:v>
                </c:pt>
                <c:pt idx="483">
                  <c:v>1772.359985351562</c:v>
                </c:pt>
                <c:pt idx="484">
                  <c:v>1668.400024414062</c:v>
                </c:pt>
                <c:pt idx="485">
                  <c:v>1699.18994140625</c:v>
                </c:pt>
                <c:pt idx="486">
                  <c:v>1629.130004882812</c:v>
                </c:pt>
                <c:pt idx="487">
                  <c:v>1641.030029296875</c:v>
                </c:pt>
                <c:pt idx="488">
                  <c:v>1643.239990234375</c:v>
                </c:pt>
                <c:pt idx="489">
                  <c:v>1663.5400390625</c:v>
                </c:pt>
                <c:pt idx="490">
                  <c:v>1658.380004882812</c:v>
                </c:pt>
                <c:pt idx="491">
                  <c:v>1591.910034179688</c:v>
                </c:pt>
                <c:pt idx="492">
                  <c:v>1520.910034179688</c:v>
                </c:pt>
                <c:pt idx="493">
                  <c:v>1551.47998046875</c:v>
                </c:pt>
                <c:pt idx="494">
                  <c:v>1495.079956054688</c:v>
                </c:pt>
                <c:pt idx="495">
                  <c:v>1460.829956054688</c:v>
                </c:pt>
                <c:pt idx="496">
                  <c:v>1377.449951171875</c:v>
                </c:pt>
                <c:pt idx="497">
                  <c:v>1343.9599609375</c:v>
                </c:pt>
                <c:pt idx="498">
                  <c:v>1470.900024414062</c:v>
                </c:pt>
                <c:pt idx="499">
                  <c:v>1461.640014648438</c:v>
                </c:pt>
                <c:pt idx="500">
                  <c:v>1478.02001953125</c:v>
                </c:pt>
                <c:pt idx="501">
                  <c:v>1501.969970703125</c:v>
                </c:pt>
                <c:pt idx="502">
                  <c:v>1539.130004882812</c:v>
                </c:pt>
                <c:pt idx="503">
                  <c:v>1500.280029296875</c:v>
                </c:pt>
                <c:pt idx="504">
                  <c:v>1575.390014648438</c:v>
                </c:pt>
                <c:pt idx="505">
                  <c:v>1629.510009765625</c:v>
                </c:pt>
                <c:pt idx="506">
                  <c:v>1656.579956054688</c:v>
                </c:pt>
                <c:pt idx="507">
                  <c:v>1659.420043945312</c:v>
                </c:pt>
                <c:pt idx="508">
                  <c:v>1656.219970703125</c:v>
                </c:pt>
                <c:pt idx="509">
                  <c:v>1640.56005859375</c:v>
                </c:pt>
                <c:pt idx="510">
                  <c:v>1617.2099609375</c:v>
                </c:pt>
                <c:pt idx="511">
                  <c:v>1674.56005859375</c:v>
                </c:pt>
                <c:pt idx="512">
                  <c:v>1683.780029296875</c:v>
                </c:pt>
                <c:pt idx="513">
                  <c:v>1693.219970703125</c:v>
                </c:pt>
                <c:pt idx="514">
                  <c:v>1696.199951171875</c:v>
                </c:pt>
                <c:pt idx="515">
                  <c:v>1632.170043945312</c:v>
                </c:pt>
                <c:pt idx="516">
                  <c:v>1640.02001953125</c:v>
                </c:pt>
                <c:pt idx="517">
                  <c:v>1654.930053710938</c:v>
                </c:pt>
                <c:pt idx="518">
                  <c:v>1670.569946289062</c:v>
                </c:pt>
                <c:pt idx="519">
                  <c:v>1637.890014648438</c:v>
                </c:pt>
                <c:pt idx="520">
                  <c:v>1593.880004882812</c:v>
                </c:pt>
                <c:pt idx="521">
                  <c:v>1670.430053710938</c:v>
                </c:pt>
                <c:pt idx="522">
                  <c:v>1718.72998046875</c:v>
                </c:pt>
                <c:pt idx="523">
                  <c:v>1626.22998046875</c:v>
                </c:pt>
                <c:pt idx="524">
                  <c:v>1633.31005859375</c:v>
                </c:pt>
                <c:pt idx="525">
                  <c:v>1658.81005859375</c:v>
                </c:pt>
                <c:pt idx="526">
                  <c:v>1640.260009765625</c:v>
                </c:pt>
                <c:pt idx="527">
                  <c:v>1614.369995117188</c:v>
                </c:pt>
                <c:pt idx="528">
                  <c:v>1588.219970703125</c:v>
                </c:pt>
                <c:pt idx="529">
                  <c:v>1591</c:v>
                </c:pt>
                <c:pt idx="530">
                  <c:v>1638.010009765625</c:v>
                </c:pt>
                <c:pt idx="531">
                  <c:v>1640</c:v>
                </c:pt>
                <c:pt idx="532">
                  <c:v>1622.650024414062</c:v>
                </c:pt>
                <c:pt idx="533">
                  <c:v>1607.949951171875</c:v>
                </c:pt>
                <c:pt idx="534">
                  <c:v>1627.579956054688</c:v>
                </c:pt>
                <c:pt idx="535">
                  <c:v>1622.099975585938</c:v>
                </c:pt>
                <c:pt idx="536">
                  <c:v>1619.43994140625</c:v>
                </c:pt>
                <c:pt idx="537">
                  <c:v>1631.56005859375</c:v>
                </c:pt>
                <c:pt idx="538">
                  <c:v>1633</c:v>
                </c:pt>
                <c:pt idx="539">
                  <c:v>1636.400024414062</c:v>
                </c:pt>
                <c:pt idx="540">
                  <c:v>1641.089965820312</c:v>
                </c:pt>
                <c:pt idx="541">
                  <c:v>1639.829956054688</c:v>
                </c:pt>
                <c:pt idx="542">
                  <c:v>1671.72998046875</c:v>
                </c:pt>
                <c:pt idx="543">
                  <c:v>1696.170043945312</c:v>
                </c:pt>
                <c:pt idx="544">
                  <c:v>1692.430053710938</c:v>
                </c:pt>
                <c:pt idx="545">
                  <c:v>1668.949951171875</c:v>
                </c:pt>
                <c:pt idx="546">
                  <c:v>1625.949951171875</c:v>
                </c:pt>
                <c:pt idx="547">
                  <c:v>1620.800048828125</c:v>
                </c:pt>
                <c:pt idx="548">
                  <c:v>1670.619995117188</c:v>
                </c:pt>
                <c:pt idx="549">
                  <c:v>1673.099975585938</c:v>
                </c:pt>
                <c:pt idx="550">
                  <c:v>1690.81005859375</c:v>
                </c:pt>
                <c:pt idx="551">
                  <c:v>1686.219970703125</c:v>
                </c:pt>
                <c:pt idx="552">
                  <c:v>1712.359985351562</c:v>
                </c:pt>
                <c:pt idx="553">
                  <c:v>1742.150024414062</c:v>
                </c:pt>
                <c:pt idx="554">
                  <c:v>1761.849975585938</c:v>
                </c:pt>
                <c:pt idx="555">
                  <c:v>1797.27001953125</c:v>
                </c:pt>
                <c:pt idx="556">
                  <c:v>1819.260009765625</c:v>
                </c:pt>
                <c:pt idx="557">
                  <c:v>1764.77001953125</c:v>
                </c:pt>
                <c:pt idx="558">
                  <c:v>1774.260009765625</c:v>
                </c:pt>
                <c:pt idx="559">
                  <c:v>1783.760009765625</c:v>
                </c:pt>
                <c:pt idx="560">
                  <c:v>1765.699951171875</c:v>
                </c:pt>
                <c:pt idx="561">
                  <c:v>1773.420043945312</c:v>
                </c:pt>
                <c:pt idx="562">
                  <c:v>1780.75</c:v>
                </c:pt>
                <c:pt idx="563">
                  <c:v>1814.18994140625</c:v>
                </c:pt>
                <c:pt idx="564">
                  <c:v>1813.97998046875</c:v>
                </c:pt>
                <c:pt idx="565">
                  <c:v>1820.699951171875</c:v>
                </c:pt>
                <c:pt idx="566">
                  <c:v>1818.859985351562</c:v>
                </c:pt>
                <c:pt idx="567">
                  <c:v>1837.280029296875</c:v>
                </c:pt>
                <c:pt idx="568">
                  <c:v>1849.859985351562</c:v>
                </c:pt>
                <c:pt idx="569">
                  <c:v>1835.839965820312</c:v>
                </c:pt>
                <c:pt idx="570">
                  <c:v>1847.329956054688</c:v>
                </c:pt>
                <c:pt idx="571">
                  <c:v>1844.069946289062</c:v>
                </c:pt>
                <c:pt idx="572">
                  <c:v>1843.06005859375</c:v>
                </c:pt>
                <c:pt idx="573">
                  <c:v>1844.869995117188</c:v>
                </c:pt>
                <c:pt idx="574">
                  <c:v>1863.0400390625</c:v>
                </c:pt>
                <c:pt idx="575">
                  <c:v>1864.819946289062</c:v>
                </c:pt>
                <c:pt idx="576">
                  <c:v>1861.68994140625</c:v>
                </c:pt>
                <c:pt idx="577">
                  <c:v>1887.31005859375</c:v>
                </c:pt>
                <c:pt idx="578">
                  <c:v>1923.77001953125</c:v>
                </c:pt>
                <c:pt idx="579">
                  <c:v>1901.75</c:v>
                </c:pt>
                <c:pt idx="580">
                  <c:v>1902.25</c:v>
                </c:pt>
                <c:pt idx="581">
                  <c:v>1950.630004882812</c:v>
                </c:pt>
                <c:pt idx="582">
                  <c:v>1938.430053710938</c:v>
                </c:pt>
                <c:pt idx="583">
                  <c:v>1926.52001953125</c:v>
                </c:pt>
                <c:pt idx="584">
                  <c:v>1911.52001953125</c:v>
                </c:pt>
                <c:pt idx="585">
                  <c:v>1900.819946289062</c:v>
                </c:pt>
                <c:pt idx="586">
                  <c:v>1962.4599609375</c:v>
                </c:pt>
                <c:pt idx="587">
                  <c:v>1950.550048828125</c:v>
                </c:pt>
                <c:pt idx="588">
                  <c:v>1921</c:v>
                </c:pt>
                <c:pt idx="589">
                  <c:v>1917.77001953125</c:v>
                </c:pt>
                <c:pt idx="590">
                  <c:v>1899.869995117188</c:v>
                </c:pt>
                <c:pt idx="591">
                  <c:v>1889.97998046875</c:v>
                </c:pt>
                <c:pt idx="592">
                  <c:v>1822.680053710938</c:v>
                </c:pt>
                <c:pt idx="593">
                  <c:v>1840.119995117188</c:v>
                </c:pt>
                <c:pt idx="594">
                  <c:v>1871.150024414062</c:v>
                </c:pt>
                <c:pt idx="595">
                  <c:v>1907.569946289062</c:v>
                </c:pt>
                <c:pt idx="596">
                  <c:v>1869</c:v>
                </c:pt>
                <c:pt idx="597">
                  <c:v>1858.969970703125</c:v>
                </c:pt>
                <c:pt idx="598">
                  <c:v>1857.52001953125</c:v>
                </c:pt>
                <c:pt idx="599">
                  <c:v>1859.680053710938</c:v>
                </c:pt>
                <c:pt idx="600">
                  <c:v>1815.47998046875</c:v>
                </c:pt>
                <c:pt idx="601">
                  <c:v>1823.280029296875</c:v>
                </c:pt>
                <c:pt idx="602">
                  <c:v>1836.430053710938</c:v>
                </c:pt>
                <c:pt idx="603">
                  <c:v>1819.18994140625</c:v>
                </c:pt>
                <c:pt idx="604">
                  <c:v>1816.319946289062</c:v>
                </c:pt>
                <c:pt idx="605">
                  <c:v>1775.069946289062</c:v>
                </c:pt>
                <c:pt idx="606">
                  <c:v>1692.68994140625</c:v>
                </c:pt>
                <c:pt idx="607">
                  <c:v>1729.56005859375</c:v>
                </c:pt>
                <c:pt idx="608">
                  <c:v>1738.5</c:v>
                </c:pt>
                <c:pt idx="609">
                  <c:v>1754.359985351562</c:v>
                </c:pt>
                <c:pt idx="610">
                  <c:v>1804.030029296875</c:v>
                </c:pt>
                <c:pt idx="611">
                  <c:v>1860.630004882812</c:v>
                </c:pt>
                <c:pt idx="612">
                  <c:v>1863.699951171875</c:v>
                </c:pt>
                <c:pt idx="613">
                  <c:v>1855.319946289062</c:v>
                </c:pt>
                <c:pt idx="614">
                  <c:v>1870.300048828125</c:v>
                </c:pt>
                <c:pt idx="615">
                  <c:v>1869.670043945312</c:v>
                </c:pt>
                <c:pt idx="616">
                  <c:v>1886.030029296875</c:v>
                </c:pt>
                <c:pt idx="617">
                  <c:v>1901.369995117188</c:v>
                </c:pt>
                <c:pt idx="618">
                  <c:v>1908.7900390625</c:v>
                </c:pt>
                <c:pt idx="619">
                  <c:v>1918.18994140625</c:v>
                </c:pt>
                <c:pt idx="620">
                  <c:v>1911.300048828125</c:v>
                </c:pt>
                <c:pt idx="621">
                  <c:v>1913.900024414062</c:v>
                </c:pt>
                <c:pt idx="622">
                  <c:v>1878.27001953125</c:v>
                </c:pt>
                <c:pt idx="623">
                  <c:v>1897.829956054688</c:v>
                </c:pt>
                <c:pt idx="624">
                  <c:v>1904.280029296875</c:v>
                </c:pt>
                <c:pt idx="625">
                  <c:v>1893.630004882812</c:v>
                </c:pt>
                <c:pt idx="626">
                  <c:v>1922.18994140625</c:v>
                </c:pt>
                <c:pt idx="627">
                  <c:v>1934.31005859375</c:v>
                </c:pt>
                <c:pt idx="628">
                  <c:v>1939</c:v>
                </c:pt>
                <c:pt idx="629">
                  <c:v>1942.910034179688</c:v>
                </c:pt>
                <c:pt idx="630">
                  <c:v>1952.319946289062</c:v>
                </c:pt>
                <c:pt idx="631">
                  <c:v>1988.300048828125</c:v>
                </c:pt>
                <c:pt idx="632">
                  <c:v>2017.410034179688</c:v>
                </c:pt>
                <c:pt idx="633">
                  <c:v>2001.069946289062</c:v>
                </c:pt>
                <c:pt idx="634">
                  <c:v>2011</c:v>
                </c:pt>
                <c:pt idx="635">
                  <c:v>2020.989990234375</c:v>
                </c:pt>
                <c:pt idx="636">
                  <c:v>2009.900024414062</c:v>
                </c:pt>
                <c:pt idx="637">
                  <c:v>1992.030029296875</c:v>
                </c:pt>
                <c:pt idx="638">
                  <c:v>1977.900024414062</c:v>
                </c:pt>
                <c:pt idx="639">
                  <c:v>1964.52001953125</c:v>
                </c:pt>
                <c:pt idx="640">
                  <c:v>1985.630004882812</c:v>
                </c:pt>
                <c:pt idx="641">
                  <c:v>1994.489990234375</c:v>
                </c:pt>
                <c:pt idx="642">
                  <c:v>2000.81005859375</c:v>
                </c:pt>
                <c:pt idx="643">
                  <c:v>1973.819946289062</c:v>
                </c:pt>
                <c:pt idx="644">
                  <c:v>1943.050048828125</c:v>
                </c:pt>
                <c:pt idx="645">
                  <c:v>1912.449951171875</c:v>
                </c:pt>
                <c:pt idx="646">
                  <c:v>1898.530029296875</c:v>
                </c:pt>
                <c:pt idx="647">
                  <c:v>1866.780029296875</c:v>
                </c:pt>
                <c:pt idx="648">
                  <c:v>1855.319946289062</c:v>
                </c:pt>
                <c:pt idx="649">
                  <c:v>1823.239990234375</c:v>
                </c:pt>
                <c:pt idx="650">
                  <c:v>1765.130004882812</c:v>
                </c:pt>
                <c:pt idx="651">
                  <c:v>1787.829956054688</c:v>
                </c:pt>
                <c:pt idx="652">
                  <c:v>1793.400024414062</c:v>
                </c:pt>
                <c:pt idx="653">
                  <c:v>1832.890014648438</c:v>
                </c:pt>
                <c:pt idx="654">
                  <c:v>1807.579956054688</c:v>
                </c:pt>
                <c:pt idx="655">
                  <c:v>1784.920043945312</c:v>
                </c:pt>
                <c:pt idx="656">
                  <c:v>1824.339965820312</c:v>
                </c:pt>
                <c:pt idx="657">
                  <c:v>1762.9599609375</c:v>
                </c:pt>
                <c:pt idx="658">
                  <c:v>1776.119995117188</c:v>
                </c:pt>
                <c:pt idx="659">
                  <c:v>1792.569946289062</c:v>
                </c:pt>
                <c:pt idx="660">
                  <c:v>1816.119995117188</c:v>
                </c:pt>
                <c:pt idx="661">
                  <c:v>1801.380004882812</c:v>
                </c:pt>
                <c:pt idx="662">
                  <c:v>1823.5400390625</c:v>
                </c:pt>
                <c:pt idx="663">
                  <c:v>1804.660034179688</c:v>
                </c:pt>
                <c:pt idx="664">
                  <c:v>1749.619995117188</c:v>
                </c:pt>
                <c:pt idx="665">
                  <c:v>1768.869995117188</c:v>
                </c:pt>
                <c:pt idx="666">
                  <c:v>1761.829956054688</c:v>
                </c:pt>
                <c:pt idx="667">
                  <c:v>1764.25</c:v>
                </c:pt>
                <c:pt idx="668">
                  <c:v>1786.400024414062</c:v>
                </c:pt>
                <c:pt idx="669">
                  <c:v>1776.2900390625</c:v>
                </c:pt>
                <c:pt idx="670">
                  <c:v>1789.839965820312</c:v>
                </c:pt>
                <c:pt idx="671">
                  <c:v>1800.619995117188</c:v>
                </c:pt>
                <c:pt idx="672">
                  <c:v>1840.719970703125</c:v>
                </c:pt>
                <c:pt idx="673">
                  <c:v>1833.510009765625</c:v>
                </c:pt>
                <c:pt idx="674">
                  <c:v>1831.349975585938</c:v>
                </c:pt>
                <c:pt idx="675">
                  <c:v>1820.550048828125</c:v>
                </c:pt>
                <c:pt idx="676">
                  <c:v>1822.989990234375</c:v>
                </c:pt>
                <c:pt idx="677">
                  <c:v>1843.550048828125</c:v>
                </c:pt>
                <c:pt idx="678">
                  <c:v>1839.339965820312</c:v>
                </c:pt>
                <c:pt idx="679">
                  <c:v>1807.839965820312</c:v>
                </c:pt>
                <c:pt idx="680">
                  <c:v>1822.550048828125</c:v>
                </c:pt>
                <c:pt idx="681">
                  <c:v>1817.4599609375</c:v>
                </c:pt>
                <c:pt idx="682">
                  <c:v>1821.5</c:v>
                </c:pt>
                <c:pt idx="683">
                  <c:v>1794.160034179688</c:v>
                </c:pt>
                <c:pt idx="684">
                  <c:v>1785.300048828125</c:v>
                </c:pt>
                <c:pt idx="685">
                  <c:v>1741.609985351562</c:v>
                </c:pt>
                <c:pt idx="686">
                  <c:v>1768.329956054688</c:v>
                </c:pt>
                <c:pt idx="687">
                  <c:v>1739.839965820312</c:v>
                </c:pt>
                <c:pt idx="688">
                  <c:v>1725.449951171875</c:v>
                </c:pt>
                <c:pt idx="689">
                  <c:v>1735.910034179688</c:v>
                </c:pt>
                <c:pt idx="690">
                  <c:v>1735.650024414062</c:v>
                </c:pt>
                <c:pt idx="691">
                  <c:v>1713.22998046875</c:v>
                </c:pt>
                <c:pt idx="692">
                  <c:v>1724.420043945312</c:v>
                </c:pt>
                <c:pt idx="693">
                  <c:v>1739.650024414062</c:v>
                </c:pt>
                <c:pt idx="694">
                  <c:v>1732.660034179688</c:v>
                </c:pt>
                <c:pt idx="695">
                  <c:v>1705.510009765625</c:v>
                </c:pt>
                <c:pt idx="696">
                  <c:v>1721.989990234375</c:v>
                </c:pt>
                <c:pt idx="697">
                  <c:v>1720.260009765625</c:v>
                </c:pt>
                <c:pt idx="698">
                  <c:v>1731.920043945312</c:v>
                </c:pt>
                <c:pt idx="699">
                  <c:v>1736.430053710938</c:v>
                </c:pt>
                <c:pt idx="700">
                  <c:v>1767.380004882812</c:v>
                </c:pt>
                <c:pt idx="701">
                  <c:v>1777.430053710938</c:v>
                </c:pt>
                <c:pt idx="702">
                  <c:v>1787.47998046875</c:v>
                </c:pt>
                <c:pt idx="703">
                  <c:v>1757.510009765625</c:v>
                </c:pt>
                <c:pt idx="704">
                  <c:v>1785.660034179688</c:v>
                </c:pt>
                <c:pt idx="705">
                  <c:v>1765.72998046875</c:v>
                </c:pt>
                <c:pt idx="706">
                  <c:v>1762.170043945312</c:v>
                </c:pt>
                <c:pt idx="707">
                  <c:v>1780.780029296875</c:v>
                </c:pt>
                <c:pt idx="708">
                  <c:v>1761.329956054688</c:v>
                </c:pt>
                <c:pt idx="709">
                  <c:v>1777.079956054688</c:v>
                </c:pt>
                <c:pt idx="710">
                  <c:v>1762.7099609375</c:v>
                </c:pt>
                <c:pt idx="711">
                  <c:v>1779.989990234375</c:v>
                </c:pt>
                <c:pt idx="712">
                  <c:v>1776.660034179688</c:v>
                </c:pt>
                <c:pt idx="713">
                  <c:v>1791.43994140625</c:v>
                </c:pt>
                <c:pt idx="714">
                  <c:v>1804.660034179688</c:v>
                </c:pt>
                <c:pt idx="715">
                  <c:v>1801.7099609375</c:v>
                </c:pt>
                <c:pt idx="716">
                  <c:v>1795.77001953125</c:v>
                </c:pt>
                <c:pt idx="717">
                  <c:v>1788.199951171875</c:v>
                </c:pt>
                <c:pt idx="718">
                  <c:v>1785.880004882812</c:v>
                </c:pt>
                <c:pt idx="719">
                  <c:v>1771.650024414062</c:v>
                </c:pt>
                <c:pt idx="720">
                  <c:v>1778</c:v>
                </c:pt>
                <c:pt idx="721">
                  <c:v>1753.109985351562</c:v>
                </c:pt>
                <c:pt idx="722">
                  <c:v>1754.599975585938</c:v>
                </c:pt>
                <c:pt idx="723">
                  <c:v>1739.489990234375</c:v>
                </c:pt>
                <c:pt idx="724">
                  <c:v>1752.530029296875</c:v>
                </c:pt>
                <c:pt idx="725">
                  <c:v>1752.7900390625</c:v>
                </c:pt>
                <c:pt idx="726">
                  <c:v>1745.530029296875</c:v>
                </c:pt>
                <c:pt idx="727">
                  <c:v>1734.7099609375</c:v>
                </c:pt>
                <c:pt idx="728">
                  <c:v>1745.719970703125</c:v>
                </c:pt>
                <c:pt idx="729">
                  <c:v>1773.839965820312</c:v>
                </c:pt>
                <c:pt idx="730">
                  <c:v>1796.93994140625</c:v>
                </c:pt>
                <c:pt idx="731">
                  <c:v>1818.510009765625</c:v>
                </c:pt>
                <c:pt idx="732">
                  <c:v>1800.800048828125</c:v>
                </c:pt>
                <c:pt idx="733">
                  <c:v>1781.599975585938</c:v>
                </c:pt>
                <c:pt idx="734">
                  <c:v>1769.9599609375</c:v>
                </c:pt>
                <c:pt idx="735">
                  <c:v>1760.68994140625</c:v>
                </c:pt>
                <c:pt idx="736">
                  <c:v>1740.47998046875</c:v>
                </c:pt>
                <c:pt idx="737">
                  <c:v>1751.599975585938</c:v>
                </c:pt>
                <c:pt idx="738">
                  <c:v>1749.510009765625</c:v>
                </c:pt>
                <c:pt idx="739">
                  <c:v>1739.2099609375</c:v>
                </c:pt>
                <c:pt idx="740">
                  <c:v>1748.719970703125</c:v>
                </c:pt>
                <c:pt idx="741">
                  <c:v>1760.329956054688</c:v>
                </c:pt>
                <c:pt idx="742">
                  <c:v>1760.93994140625</c:v>
                </c:pt>
                <c:pt idx="743">
                  <c:v>1769.2099609375</c:v>
                </c:pt>
                <c:pt idx="744">
                  <c:v>1790.660034179688</c:v>
                </c:pt>
                <c:pt idx="745">
                  <c:v>1784.030029296875</c:v>
                </c:pt>
                <c:pt idx="746">
                  <c:v>1792.280029296875</c:v>
                </c:pt>
                <c:pt idx="747">
                  <c:v>1786.5</c:v>
                </c:pt>
                <c:pt idx="748">
                  <c:v>1793</c:v>
                </c:pt>
                <c:pt idx="749">
                  <c:v>1789.2099609375</c:v>
                </c:pt>
                <c:pt idx="750">
                  <c:v>1868.77001953125</c:v>
                </c:pt>
                <c:pt idx="751">
                  <c:v>1869.800048828125</c:v>
                </c:pt>
                <c:pt idx="752">
                  <c:v>1846.890014648438</c:v>
                </c:pt>
                <c:pt idx="753">
                  <c:v>1847.839965820312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Sheet1!$E$422</c:f>
              <c:numCache>
                <c:formatCode>General</c:formatCode>
                <c:ptCount val="1"/>
                <c:pt idx="0">
                  <c:v>2039.510009765625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447.4120117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Volume</c:v>
          </c:tx>
          <c:marker>
            <c:symbol val="none"/>
          </c:marker>
          <c:xVal>
            <c:numRef>
              <c:f>Sheet1!$A$2:$A$754</c:f>
              <c:numCache>
                <c:formatCode>General</c:formatCode>
                <c:ptCount val="7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42756</c:v>
                </c:pt>
                <c:pt idx="19">
                  <c:v>42757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</c:numCache>
            </c:numRef>
          </c:xVal>
          <c:yVal>
            <c:numRef>
              <c:f>Sheet1!$F$2:$F$755</c:f>
              <c:numCache>
                <c:formatCode>General</c:formatCode>
                <c:ptCount val="754"/>
                <c:pt idx="0">
                  <c:v>3521100</c:v>
                </c:pt>
                <c:pt idx="1">
                  <c:v>2510500</c:v>
                </c:pt>
                <c:pt idx="2">
                  <c:v>5830100</c:v>
                </c:pt>
                <c:pt idx="3">
                  <c:v>5986200</c:v>
                </c:pt>
                <c:pt idx="4">
                  <c:v>3446100</c:v>
                </c:pt>
                <c:pt idx="5">
                  <c:v>2558400</c:v>
                </c:pt>
                <c:pt idx="6">
                  <c:v>2992800</c:v>
                </c:pt>
                <c:pt idx="7">
                  <c:v>4873900</c:v>
                </c:pt>
                <c:pt idx="8">
                  <c:v>3791900</c:v>
                </c:pt>
                <c:pt idx="9">
                  <c:v>3670500</c:v>
                </c:pt>
                <c:pt idx="10">
                  <c:v>2354200</c:v>
                </c:pt>
                <c:pt idx="11">
                  <c:v>2540800</c:v>
                </c:pt>
                <c:pt idx="12">
                  <c:v>3376200</c:v>
                </c:pt>
                <c:pt idx="13">
                  <c:v>2797500</c:v>
                </c:pt>
                <c:pt idx="14">
                  <c:v>2971700</c:v>
                </c:pt>
                <c:pt idx="15">
                  <c:v>3922600</c:v>
                </c:pt>
                <c:pt idx="16">
                  <c:v>3586300</c:v>
                </c:pt>
                <c:pt idx="17">
                  <c:v>2998700</c:v>
                </c:pt>
                <c:pt idx="18">
                  <c:v>3747300</c:v>
                </c:pt>
                <c:pt idx="19">
                  <c:v>3137200</c:v>
                </c:pt>
                <c:pt idx="20">
                  <c:v>3850200</c:v>
                </c:pt>
                <c:pt idx="21">
                  <c:v>7350500</c:v>
                </c:pt>
                <c:pt idx="22">
                  <c:v>10868800</c:v>
                </c:pt>
                <c:pt idx="23">
                  <c:v>3897300</c:v>
                </c:pt>
                <c:pt idx="24">
                  <c:v>3466100</c:v>
                </c:pt>
                <c:pt idx="25">
                  <c:v>2858000</c:v>
                </c:pt>
                <c:pt idx="26">
                  <c:v>2484900</c:v>
                </c:pt>
                <c:pt idx="27">
                  <c:v>2429600</c:v>
                </c:pt>
                <c:pt idx="28">
                  <c:v>4172600</c:v>
                </c:pt>
                <c:pt idx="29">
                  <c:v>2792400</c:v>
                </c:pt>
                <c:pt idx="30">
                  <c:v>2968900</c:v>
                </c:pt>
                <c:pt idx="31">
                  <c:v>2714700</c:v>
                </c:pt>
                <c:pt idx="32">
                  <c:v>3112300</c:v>
                </c:pt>
                <c:pt idx="33">
                  <c:v>3507700</c:v>
                </c:pt>
                <c:pt idx="34">
                  <c:v>2617000</c:v>
                </c:pt>
                <c:pt idx="35">
                  <c:v>3462000</c:v>
                </c:pt>
                <c:pt idx="36">
                  <c:v>3688000</c:v>
                </c:pt>
                <c:pt idx="37">
                  <c:v>2713600</c:v>
                </c:pt>
                <c:pt idx="38">
                  <c:v>2793700</c:v>
                </c:pt>
                <c:pt idx="39">
                  <c:v>2760100</c:v>
                </c:pt>
                <c:pt idx="40">
                  <c:v>2132100</c:v>
                </c:pt>
                <c:pt idx="41">
                  <c:v>1941100</c:v>
                </c:pt>
                <c:pt idx="42">
                  <c:v>2610400</c:v>
                </c:pt>
                <c:pt idx="43">
                  <c:v>2247600</c:v>
                </c:pt>
                <c:pt idx="44">
                  <c:v>2286500</c:v>
                </c:pt>
                <c:pt idx="45">
                  <c:v>2048200</c:v>
                </c:pt>
                <c:pt idx="46">
                  <c:v>2436400</c:v>
                </c:pt>
                <c:pt idx="47">
                  <c:v>1909700</c:v>
                </c:pt>
                <c:pt idx="48">
                  <c:v>2130600</c:v>
                </c:pt>
                <c:pt idx="49">
                  <c:v>2562200</c:v>
                </c:pt>
                <c:pt idx="50">
                  <c:v>1842300</c:v>
                </c:pt>
                <c:pt idx="51">
                  <c:v>3384400</c:v>
                </c:pt>
                <c:pt idx="52">
                  <c:v>2282700</c:v>
                </c:pt>
                <c:pt idx="53">
                  <c:v>4382900</c:v>
                </c:pt>
                <c:pt idx="54">
                  <c:v>2658700</c:v>
                </c:pt>
                <c:pt idx="55">
                  <c:v>1953000</c:v>
                </c:pt>
                <c:pt idx="56">
                  <c:v>2138300</c:v>
                </c:pt>
                <c:pt idx="57">
                  <c:v>2755800</c:v>
                </c:pt>
                <c:pt idx="58">
                  <c:v>3041600</c:v>
                </c:pt>
                <c:pt idx="59">
                  <c:v>4485800</c:v>
                </c:pt>
                <c:pt idx="60">
                  <c:v>2762700</c:v>
                </c:pt>
                <c:pt idx="61">
                  <c:v>3957600</c:v>
                </c:pt>
                <c:pt idx="62">
                  <c:v>3422300</c:v>
                </c:pt>
                <c:pt idx="63">
                  <c:v>4984700</c:v>
                </c:pt>
                <c:pt idx="64">
                  <c:v>7508400</c:v>
                </c:pt>
                <c:pt idx="65">
                  <c:v>6344100</c:v>
                </c:pt>
                <c:pt idx="66">
                  <c:v>3710900</c:v>
                </c:pt>
                <c:pt idx="67">
                  <c:v>3184300</c:v>
                </c:pt>
                <c:pt idx="68">
                  <c:v>3012700</c:v>
                </c:pt>
                <c:pt idx="69">
                  <c:v>2456100</c:v>
                </c:pt>
                <c:pt idx="70">
                  <c:v>3174600</c:v>
                </c:pt>
                <c:pt idx="71">
                  <c:v>2854700</c:v>
                </c:pt>
                <c:pt idx="72">
                  <c:v>2999200</c:v>
                </c:pt>
                <c:pt idx="73">
                  <c:v>2870200</c:v>
                </c:pt>
                <c:pt idx="74">
                  <c:v>2814400</c:v>
                </c:pt>
                <c:pt idx="75">
                  <c:v>2420500</c:v>
                </c:pt>
                <c:pt idx="76">
                  <c:v>3122900</c:v>
                </c:pt>
                <c:pt idx="77">
                  <c:v>3380600</c:v>
                </c:pt>
                <c:pt idx="78">
                  <c:v>2608900</c:v>
                </c:pt>
                <c:pt idx="79">
                  <c:v>5305500</c:v>
                </c:pt>
                <c:pt idx="80">
                  <c:v>7364700</c:v>
                </c:pt>
                <c:pt idx="81">
                  <c:v>5466500</c:v>
                </c:pt>
                <c:pt idx="82">
                  <c:v>3848800</c:v>
                </c:pt>
                <c:pt idx="83">
                  <c:v>3582700</c:v>
                </c:pt>
                <c:pt idx="84">
                  <c:v>2418400</c:v>
                </c:pt>
                <c:pt idx="85">
                  <c:v>2866400</c:v>
                </c:pt>
                <c:pt idx="86">
                  <c:v>3415700</c:v>
                </c:pt>
                <c:pt idx="87">
                  <c:v>3262100</c:v>
                </c:pt>
                <c:pt idx="88">
                  <c:v>2096500</c:v>
                </c:pt>
                <c:pt idx="89">
                  <c:v>2194100</c:v>
                </c:pt>
                <c:pt idx="90">
                  <c:v>3625900</c:v>
                </c:pt>
                <c:pt idx="91">
                  <c:v>4270600</c:v>
                </c:pt>
                <c:pt idx="92">
                  <c:v>3126100</c:v>
                </c:pt>
                <c:pt idx="93">
                  <c:v>5145600</c:v>
                </c:pt>
                <c:pt idx="94">
                  <c:v>3939300</c:v>
                </c:pt>
                <c:pt idx="95">
                  <c:v>3972100</c:v>
                </c:pt>
                <c:pt idx="96">
                  <c:v>2642200</c:v>
                </c:pt>
                <c:pt idx="97">
                  <c:v>2415600</c:v>
                </c:pt>
                <c:pt idx="98">
                  <c:v>2446000</c:v>
                </c:pt>
                <c:pt idx="99">
                  <c:v>4822000</c:v>
                </c:pt>
                <c:pt idx="100">
                  <c:v>3469200</c:v>
                </c:pt>
                <c:pt idx="101">
                  <c:v>3263100</c:v>
                </c:pt>
                <c:pt idx="102">
                  <c:v>3913100</c:v>
                </c:pt>
                <c:pt idx="103">
                  <c:v>2454800</c:v>
                </c:pt>
                <c:pt idx="104">
                  <c:v>3752300</c:v>
                </c:pt>
                <c:pt idx="105">
                  <c:v>2719900</c:v>
                </c:pt>
                <c:pt idx="106">
                  <c:v>3346400</c:v>
                </c:pt>
                <c:pt idx="107">
                  <c:v>2823000</c:v>
                </c:pt>
                <c:pt idx="108">
                  <c:v>2767900</c:v>
                </c:pt>
                <c:pt idx="109">
                  <c:v>7647700</c:v>
                </c:pt>
                <c:pt idx="110">
                  <c:v>9447200</c:v>
                </c:pt>
                <c:pt idx="111">
                  <c:v>4580000</c:v>
                </c:pt>
                <c:pt idx="112">
                  <c:v>3974900</c:v>
                </c:pt>
                <c:pt idx="113">
                  <c:v>5373900</c:v>
                </c:pt>
                <c:pt idx="114">
                  <c:v>11472700</c:v>
                </c:pt>
                <c:pt idx="115">
                  <c:v>5043400</c:v>
                </c:pt>
                <c:pt idx="116">
                  <c:v>4076800</c:v>
                </c:pt>
                <c:pt idx="117">
                  <c:v>2922500</c:v>
                </c:pt>
                <c:pt idx="118">
                  <c:v>2253400</c:v>
                </c:pt>
                <c:pt idx="119">
                  <c:v>2879100</c:v>
                </c:pt>
                <c:pt idx="120">
                  <c:v>3386200</c:v>
                </c:pt>
                <c:pt idx="121">
                  <c:v>3782400</c:v>
                </c:pt>
                <c:pt idx="122">
                  <c:v>3737600</c:v>
                </c:pt>
                <c:pt idx="123">
                  <c:v>4303000</c:v>
                </c:pt>
                <c:pt idx="124">
                  <c:v>3390300</c:v>
                </c:pt>
                <c:pt idx="125">
                  <c:v>2909100</c:v>
                </c:pt>
                <c:pt idx="126">
                  <c:v>3653000</c:v>
                </c:pt>
                <c:pt idx="127">
                  <c:v>3259600</c:v>
                </c:pt>
                <c:pt idx="128">
                  <c:v>2643400</c:v>
                </c:pt>
                <c:pt idx="129">
                  <c:v>3546300</c:v>
                </c:pt>
                <c:pt idx="130">
                  <c:v>2982700</c:v>
                </c:pt>
                <c:pt idx="131">
                  <c:v>3608600</c:v>
                </c:pt>
                <c:pt idx="132">
                  <c:v>2880800</c:v>
                </c:pt>
                <c:pt idx="133">
                  <c:v>2102500</c:v>
                </c:pt>
                <c:pt idx="134">
                  <c:v>3712600</c:v>
                </c:pt>
                <c:pt idx="135">
                  <c:v>4007600</c:v>
                </c:pt>
                <c:pt idx="136">
                  <c:v>2964000</c:v>
                </c:pt>
                <c:pt idx="137">
                  <c:v>3097500</c:v>
                </c:pt>
                <c:pt idx="138">
                  <c:v>2734600</c:v>
                </c:pt>
                <c:pt idx="139">
                  <c:v>3288000</c:v>
                </c:pt>
                <c:pt idx="140">
                  <c:v>2447600</c:v>
                </c:pt>
                <c:pt idx="141">
                  <c:v>2921300</c:v>
                </c:pt>
                <c:pt idx="142">
                  <c:v>10991700</c:v>
                </c:pt>
                <c:pt idx="143">
                  <c:v>7709400</c:v>
                </c:pt>
                <c:pt idx="144">
                  <c:v>7352100</c:v>
                </c:pt>
                <c:pt idx="145">
                  <c:v>4572600</c:v>
                </c:pt>
                <c:pt idx="146">
                  <c:v>4070000</c:v>
                </c:pt>
                <c:pt idx="147">
                  <c:v>3255800</c:v>
                </c:pt>
                <c:pt idx="148">
                  <c:v>2730300</c:v>
                </c:pt>
                <c:pt idx="149">
                  <c:v>2676600</c:v>
                </c:pt>
                <c:pt idx="150">
                  <c:v>2902800</c:v>
                </c:pt>
                <c:pt idx="151">
                  <c:v>3569700</c:v>
                </c:pt>
                <c:pt idx="152">
                  <c:v>5684100</c:v>
                </c:pt>
                <c:pt idx="153">
                  <c:v>3468000</c:v>
                </c:pt>
                <c:pt idx="154">
                  <c:v>3172900</c:v>
                </c:pt>
                <c:pt idx="155">
                  <c:v>2549300</c:v>
                </c:pt>
                <c:pt idx="156">
                  <c:v>3132100</c:v>
                </c:pt>
                <c:pt idx="157">
                  <c:v>3512400</c:v>
                </c:pt>
                <c:pt idx="158">
                  <c:v>3284800</c:v>
                </c:pt>
                <c:pt idx="159">
                  <c:v>3164500</c:v>
                </c:pt>
                <c:pt idx="160">
                  <c:v>2750000</c:v>
                </c:pt>
                <c:pt idx="161">
                  <c:v>2668300</c:v>
                </c:pt>
                <c:pt idx="162">
                  <c:v>5195700</c:v>
                </c:pt>
                <c:pt idx="163">
                  <c:v>3324800</c:v>
                </c:pt>
                <c:pt idx="164">
                  <c:v>2596700</c:v>
                </c:pt>
                <c:pt idx="165">
                  <c:v>2874300</c:v>
                </c:pt>
                <c:pt idx="166">
                  <c:v>2904600</c:v>
                </c:pt>
                <c:pt idx="167">
                  <c:v>3331500</c:v>
                </c:pt>
                <c:pt idx="168">
                  <c:v>2535900</c:v>
                </c:pt>
                <c:pt idx="169">
                  <c:v>2883200</c:v>
                </c:pt>
                <c:pt idx="170">
                  <c:v>2129900</c:v>
                </c:pt>
                <c:pt idx="171">
                  <c:v>2566800</c:v>
                </c:pt>
                <c:pt idx="172">
                  <c:v>2605300</c:v>
                </c:pt>
                <c:pt idx="173">
                  <c:v>2186700</c:v>
                </c:pt>
                <c:pt idx="174">
                  <c:v>2481100</c:v>
                </c:pt>
                <c:pt idx="175">
                  <c:v>3374700</c:v>
                </c:pt>
                <c:pt idx="176">
                  <c:v>3913300</c:v>
                </c:pt>
                <c:pt idx="177">
                  <c:v>3760200</c:v>
                </c:pt>
                <c:pt idx="178">
                  <c:v>3411300</c:v>
                </c:pt>
                <c:pt idx="179">
                  <c:v>2671100</c:v>
                </c:pt>
                <c:pt idx="180">
                  <c:v>2888800</c:v>
                </c:pt>
                <c:pt idx="181">
                  <c:v>2337600</c:v>
                </c:pt>
                <c:pt idx="182">
                  <c:v>2641800</c:v>
                </c:pt>
                <c:pt idx="183">
                  <c:v>5124000</c:v>
                </c:pt>
                <c:pt idx="184">
                  <c:v>3564800</c:v>
                </c:pt>
                <c:pt idx="185">
                  <c:v>3148900</c:v>
                </c:pt>
                <c:pt idx="186">
                  <c:v>2522600</c:v>
                </c:pt>
                <c:pt idx="187">
                  <c:v>2543800</c:v>
                </c:pt>
                <c:pt idx="188">
                  <c:v>2442900</c:v>
                </c:pt>
                <c:pt idx="189">
                  <c:v>2666600</c:v>
                </c:pt>
                <c:pt idx="190">
                  <c:v>2527400</c:v>
                </c:pt>
                <c:pt idx="191">
                  <c:v>3229200</c:v>
                </c:pt>
                <c:pt idx="192">
                  <c:v>3782100</c:v>
                </c:pt>
                <c:pt idx="193">
                  <c:v>2938600</c:v>
                </c:pt>
                <c:pt idx="194">
                  <c:v>3084900</c:v>
                </c:pt>
                <c:pt idx="195">
                  <c:v>2337100</c:v>
                </c:pt>
                <c:pt idx="196">
                  <c:v>4067300</c:v>
                </c:pt>
                <c:pt idx="197">
                  <c:v>2431500</c:v>
                </c:pt>
                <c:pt idx="198">
                  <c:v>2008900</c:v>
                </c:pt>
                <c:pt idx="199">
                  <c:v>2319700</c:v>
                </c:pt>
                <c:pt idx="200">
                  <c:v>2499700</c:v>
                </c:pt>
                <c:pt idx="201">
                  <c:v>3108200</c:v>
                </c:pt>
                <c:pt idx="202">
                  <c:v>2365100</c:v>
                </c:pt>
                <c:pt idx="203">
                  <c:v>3494100</c:v>
                </c:pt>
                <c:pt idx="204">
                  <c:v>2723900</c:v>
                </c:pt>
                <c:pt idx="205">
                  <c:v>3033100</c:v>
                </c:pt>
                <c:pt idx="206">
                  <c:v>5618700</c:v>
                </c:pt>
                <c:pt idx="207">
                  <c:v>16565000</c:v>
                </c:pt>
                <c:pt idx="208">
                  <c:v>6613100</c:v>
                </c:pt>
                <c:pt idx="209">
                  <c:v>3477000</c:v>
                </c:pt>
                <c:pt idx="210">
                  <c:v>3755500</c:v>
                </c:pt>
                <c:pt idx="211">
                  <c:v>3684900</c:v>
                </c:pt>
                <c:pt idx="212">
                  <c:v>3751500</c:v>
                </c:pt>
                <c:pt idx="213">
                  <c:v>3381100</c:v>
                </c:pt>
                <c:pt idx="214">
                  <c:v>2689000</c:v>
                </c:pt>
                <c:pt idx="215">
                  <c:v>2581500</c:v>
                </c:pt>
                <c:pt idx="216">
                  <c:v>3732700</c:v>
                </c:pt>
                <c:pt idx="217">
                  <c:v>2179900</c:v>
                </c:pt>
                <c:pt idx="218">
                  <c:v>2918400</c:v>
                </c:pt>
                <c:pt idx="219">
                  <c:v>3138400</c:v>
                </c:pt>
                <c:pt idx="220">
                  <c:v>3928700</c:v>
                </c:pt>
                <c:pt idx="221">
                  <c:v>2213300</c:v>
                </c:pt>
                <c:pt idx="222">
                  <c:v>2413400</c:v>
                </c:pt>
                <c:pt idx="223">
                  <c:v>2163900</c:v>
                </c:pt>
                <c:pt idx="224">
                  <c:v>2479400</c:v>
                </c:pt>
                <c:pt idx="225">
                  <c:v>3555300</c:v>
                </c:pt>
                <c:pt idx="226">
                  <c:v>3528000</c:v>
                </c:pt>
                <c:pt idx="227">
                  <c:v>6744000</c:v>
                </c:pt>
                <c:pt idx="228">
                  <c:v>4559400</c:v>
                </c:pt>
                <c:pt idx="229">
                  <c:v>9257500</c:v>
                </c:pt>
                <c:pt idx="230">
                  <c:v>4509200</c:v>
                </c:pt>
                <c:pt idx="231">
                  <c:v>4107100</c:v>
                </c:pt>
                <c:pt idx="232">
                  <c:v>5931900</c:v>
                </c:pt>
                <c:pt idx="233">
                  <c:v>4079800</c:v>
                </c:pt>
                <c:pt idx="234">
                  <c:v>2853300</c:v>
                </c:pt>
                <c:pt idx="235">
                  <c:v>2511600</c:v>
                </c:pt>
                <c:pt idx="236">
                  <c:v>3050100</c:v>
                </c:pt>
                <c:pt idx="237">
                  <c:v>2363500</c:v>
                </c:pt>
                <c:pt idx="238">
                  <c:v>2235900</c:v>
                </c:pt>
                <c:pt idx="239">
                  <c:v>2616800</c:v>
                </c:pt>
                <c:pt idx="240">
                  <c:v>3214300</c:v>
                </c:pt>
                <c:pt idx="241">
                  <c:v>4778600</c:v>
                </c:pt>
                <c:pt idx="242">
                  <c:v>2947600</c:v>
                </c:pt>
                <c:pt idx="243">
                  <c:v>2587800</c:v>
                </c:pt>
                <c:pt idx="244">
                  <c:v>2371200</c:v>
                </c:pt>
                <c:pt idx="245">
                  <c:v>2123100</c:v>
                </c:pt>
                <c:pt idx="246">
                  <c:v>1585100</c:v>
                </c:pt>
                <c:pt idx="247">
                  <c:v>2005200</c:v>
                </c:pt>
                <c:pt idx="248">
                  <c:v>1867200</c:v>
                </c:pt>
                <c:pt idx="249">
                  <c:v>1841700</c:v>
                </c:pt>
                <c:pt idx="250">
                  <c:v>2688400</c:v>
                </c:pt>
                <c:pt idx="251">
                  <c:v>2694500</c:v>
                </c:pt>
                <c:pt idx="252">
                  <c:v>3108800</c:v>
                </c:pt>
                <c:pt idx="253">
                  <c:v>3022100</c:v>
                </c:pt>
                <c:pt idx="254">
                  <c:v>3544700</c:v>
                </c:pt>
                <c:pt idx="255">
                  <c:v>4279500</c:v>
                </c:pt>
                <c:pt idx="256">
                  <c:v>3661300</c:v>
                </c:pt>
                <c:pt idx="257">
                  <c:v>2686000</c:v>
                </c:pt>
                <c:pt idx="258">
                  <c:v>3125000</c:v>
                </c:pt>
                <c:pt idx="259">
                  <c:v>5443700</c:v>
                </c:pt>
                <c:pt idx="260">
                  <c:v>7220700</c:v>
                </c:pt>
                <c:pt idx="261">
                  <c:v>5253800</c:v>
                </c:pt>
                <c:pt idx="262">
                  <c:v>4026900</c:v>
                </c:pt>
                <c:pt idx="263">
                  <c:v>4578500</c:v>
                </c:pt>
                <c:pt idx="264">
                  <c:v>4140100</c:v>
                </c:pt>
                <c:pt idx="265">
                  <c:v>5169300</c:v>
                </c:pt>
                <c:pt idx="266">
                  <c:v>6807500</c:v>
                </c:pt>
                <c:pt idx="267">
                  <c:v>4753000</c:v>
                </c:pt>
                <c:pt idx="268">
                  <c:v>4857300</c:v>
                </c:pt>
                <c:pt idx="269">
                  <c:v>5701900</c:v>
                </c:pt>
                <c:pt idx="270">
                  <c:v>5871900</c:v>
                </c:pt>
                <c:pt idx="271">
                  <c:v>6424700</c:v>
                </c:pt>
                <c:pt idx="272">
                  <c:v>9113800</c:v>
                </c:pt>
                <c:pt idx="273">
                  <c:v>11125700</c:v>
                </c:pt>
                <c:pt idx="274">
                  <c:v>11495000</c:v>
                </c:pt>
                <c:pt idx="275">
                  <c:v>11066800</c:v>
                </c:pt>
                <c:pt idx="276">
                  <c:v>7162700</c:v>
                </c:pt>
                <c:pt idx="277">
                  <c:v>8578600</c:v>
                </c:pt>
                <c:pt idx="278">
                  <c:v>14141500</c:v>
                </c:pt>
                <c:pt idx="279">
                  <c:v>6738900</c:v>
                </c:pt>
                <c:pt idx="280">
                  <c:v>5917900</c:v>
                </c:pt>
                <c:pt idx="281">
                  <c:v>5959200</c:v>
                </c:pt>
                <c:pt idx="282">
                  <c:v>5652700</c:v>
                </c:pt>
                <c:pt idx="283">
                  <c:v>4472600</c:v>
                </c:pt>
                <c:pt idx="284">
                  <c:v>6499200</c:v>
                </c:pt>
                <c:pt idx="285">
                  <c:v>6304400</c:v>
                </c:pt>
                <c:pt idx="286">
                  <c:v>4858100</c:v>
                </c:pt>
                <c:pt idx="287">
                  <c:v>4418100</c:v>
                </c:pt>
                <c:pt idx="288">
                  <c:v>4955000</c:v>
                </c:pt>
                <c:pt idx="289">
                  <c:v>4808800</c:v>
                </c:pt>
                <c:pt idx="290">
                  <c:v>4515000</c:v>
                </c:pt>
                <c:pt idx="291">
                  <c:v>6835200</c:v>
                </c:pt>
                <c:pt idx="292">
                  <c:v>6587600</c:v>
                </c:pt>
                <c:pt idx="293">
                  <c:v>5233900</c:v>
                </c:pt>
                <c:pt idx="294">
                  <c:v>4561700</c:v>
                </c:pt>
                <c:pt idx="295">
                  <c:v>4174100</c:v>
                </c:pt>
                <c:pt idx="296">
                  <c:v>3862600</c:v>
                </c:pt>
                <c:pt idx="297">
                  <c:v>4534300</c:v>
                </c:pt>
                <c:pt idx="298">
                  <c:v>5174200</c:v>
                </c:pt>
                <c:pt idx="299">
                  <c:v>6531900</c:v>
                </c:pt>
                <c:pt idx="300">
                  <c:v>4259400</c:v>
                </c:pt>
                <c:pt idx="301">
                  <c:v>4069700</c:v>
                </c:pt>
                <c:pt idx="302">
                  <c:v>5425000</c:v>
                </c:pt>
                <c:pt idx="303">
                  <c:v>6580800</c:v>
                </c:pt>
                <c:pt idx="304">
                  <c:v>4581600</c:v>
                </c:pt>
                <c:pt idx="305">
                  <c:v>4750800</c:v>
                </c:pt>
                <c:pt idx="306">
                  <c:v>6320600</c:v>
                </c:pt>
                <c:pt idx="307">
                  <c:v>8006000</c:v>
                </c:pt>
                <c:pt idx="308">
                  <c:v>5624700</c:v>
                </c:pt>
                <c:pt idx="309">
                  <c:v>6999600</c:v>
                </c:pt>
                <c:pt idx="310">
                  <c:v>13705300</c:v>
                </c:pt>
                <c:pt idx="311">
                  <c:v>12581100</c:v>
                </c:pt>
                <c:pt idx="312">
                  <c:v>10463600</c:v>
                </c:pt>
                <c:pt idx="313">
                  <c:v>10231200</c:v>
                </c:pt>
                <c:pt idx="314">
                  <c:v>6982300</c:v>
                </c:pt>
                <c:pt idx="315">
                  <c:v>6413500</c:v>
                </c:pt>
                <c:pt idx="316">
                  <c:v>5882300</c:v>
                </c:pt>
                <c:pt idx="317">
                  <c:v>4208200</c:v>
                </c:pt>
                <c:pt idx="318">
                  <c:v>4254100</c:v>
                </c:pt>
                <c:pt idx="319">
                  <c:v>3582500</c:v>
                </c:pt>
                <c:pt idx="320">
                  <c:v>3135000</c:v>
                </c:pt>
                <c:pt idx="321">
                  <c:v>3685300</c:v>
                </c:pt>
                <c:pt idx="322">
                  <c:v>2808600</c:v>
                </c:pt>
                <c:pt idx="323">
                  <c:v>5114400</c:v>
                </c:pt>
                <c:pt idx="324">
                  <c:v>5227500</c:v>
                </c:pt>
                <c:pt idx="325">
                  <c:v>6523700</c:v>
                </c:pt>
                <c:pt idx="326">
                  <c:v>5541600</c:v>
                </c:pt>
                <c:pt idx="327">
                  <c:v>4465400</c:v>
                </c:pt>
                <c:pt idx="328">
                  <c:v>7494700</c:v>
                </c:pt>
                <c:pt idx="329">
                  <c:v>6587300</c:v>
                </c:pt>
                <c:pt idx="330">
                  <c:v>8801100</c:v>
                </c:pt>
                <c:pt idx="331">
                  <c:v>13053200</c:v>
                </c:pt>
                <c:pt idx="332">
                  <c:v>5464100</c:v>
                </c:pt>
                <c:pt idx="333">
                  <c:v>4572100</c:v>
                </c:pt>
                <c:pt idx="334">
                  <c:v>4360300</c:v>
                </c:pt>
                <c:pt idx="335">
                  <c:v>4251900</c:v>
                </c:pt>
                <c:pt idx="336">
                  <c:v>3443600</c:v>
                </c:pt>
                <c:pt idx="337">
                  <c:v>3801900</c:v>
                </c:pt>
                <c:pt idx="338">
                  <c:v>3067900</c:v>
                </c:pt>
                <c:pt idx="339">
                  <c:v>3637300</c:v>
                </c:pt>
                <c:pt idx="340">
                  <c:v>2817500</c:v>
                </c:pt>
                <c:pt idx="341">
                  <c:v>2263900</c:v>
                </c:pt>
                <c:pt idx="342">
                  <c:v>2509500</c:v>
                </c:pt>
                <c:pt idx="343">
                  <c:v>5077500</c:v>
                </c:pt>
                <c:pt idx="344">
                  <c:v>2570600</c:v>
                </c:pt>
                <c:pt idx="345">
                  <c:v>2147600</c:v>
                </c:pt>
                <c:pt idx="346">
                  <c:v>2642600</c:v>
                </c:pt>
                <c:pt idx="347">
                  <c:v>2925200</c:v>
                </c:pt>
                <c:pt idx="348">
                  <c:v>2115600</c:v>
                </c:pt>
                <c:pt idx="349">
                  <c:v>3361900</c:v>
                </c:pt>
                <c:pt idx="350">
                  <c:v>3430000</c:v>
                </c:pt>
                <c:pt idx="351">
                  <c:v>2698400</c:v>
                </c:pt>
                <c:pt idx="352">
                  <c:v>3846500</c:v>
                </c:pt>
                <c:pt idx="353">
                  <c:v>2907400</c:v>
                </c:pt>
                <c:pt idx="354">
                  <c:v>3166300</c:v>
                </c:pt>
                <c:pt idx="355">
                  <c:v>3313400</c:v>
                </c:pt>
                <c:pt idx="356">
                  <c:v>3187700</c:v>
                </c:pt>
                <c:pt idx="357">
                  <c:v>4782200</c:v>
                </c:pt>
                <c:pt idx="358">
                  <c:v>5473200</c:v>
                </c:pt>
                <c:pt idx="359">
                  <c:v>3765700</c:v>
                </c:pt>
                <c:pt idx="360">
                  <c:v>2955100</c:v>
                </c:pt>
                <c:pt idx="361">
                  <c:v>2335500</c:v>
                </c:pt>
                <c:pt idx="362">
                  <c:v>2259200</c:v>
                </c:pt>
                <c:pt idx="363">
                  <c:v>3327500</c:v>
                </c:pt>
                <c:pt idx="364">
                  <c:v>3174400</c:v>
                </c:pt>
                <c:pt idx="365">
                  <c:v>4777600</c:v>
                </c:pt>
                <c:pt idx="366">
                  <c:v>3107700</c:v>
                </c:pt>
                <c:pt idx="367">
                  <c:v>4290100</c:v>
                </c:pt>
                <c:pt idx="368">
                  <c:v>4332600</c:v>
                </c:pt>
                <c:pt idx="369">
                  <c:v>4941100</c:v>
                </c:pt>
                <c:pt idx="370">
                  <c:v>4075100</c:v>
                </c:pt>
                <c:pt idx="371">
                  <c:v>7511200</c:v>
                </c:pt>
                <c:pt idx="372">
                  <c:v>4386600</c:v>
                </c:pt>
                <c:pt idx="373">
                  <c:v>4872200</c:v>
                </c:pt>
                <c:pt idx="374">
                  <c:v>4529700</c:v>
                </c:pt>
                <c:pt idx="375">
                  <c:v>4543500</c:v>
                </c:pt>
                <c:pt idx="376">
                  <c:v>3185700</c:v>
                </c:pt>
                <c:pt idx="377">
                  <c:v>2177300</c:v>
                </c:pt>
                <c:pt idx="378">
                  <c:v>2983100</c:v>
                </c:pt>
                <c:pt idx="379">
                  <c:v>2650300</c:v>
                </c:pt>
                <c:pt idx="380">
                  <c:v>3012000</c:v>
                </c:pt>
                <c:pt idx="381">
                  <c:v>3002900</c:v>
                </c:pt>
                <c:pt idx="382">
                  <c:v>3209800</c:v>
                </c:pt>
                <c:pt idx="383">
                  <c:v>4532700</c:v>
                </c:pt>
                <c:pt idx="384">
                  <c:v>4383200</c:v>
                </c:pt>
                <c:pt idx="385">
                  <c:v>5466200</c:v>
                </c:pt>
                <c:pt idx="386">
                  <c:v>5682900</c:v>
                </c:pt>
                <c:pt idx="387">
                  <c:v>4861900</c:v>
                </c:pt>
                <c:pt idx="388">
                  <c:v>4676900</c:v>
                </c:pt>
                <c:pt idx="389">
                  <c:v>3884400</c:v>
                </c:pt>
                <c:pt idx="390">
                  <c:v>3888500</c:v>
                </c:pt>
                <c:pt idx="391">
                  <c:v>4278700</c:v>
                </c:pt>
                <c:pt idx="392">
                  <c:v>3738200</c:v>
                </c:pt>
                <c:pt idx="393">
                  <c:v>9924400</c:v>
                </c:pt>
                <c:pt idx="394">
                  <c:v>9681000</c:v>
                </c:pt>
                <c:pt idx="395">
                  <c:v>6562300</c:v>
                </c:pt>
                <c:pt idx="396">
                  <c:v>5738700</c:v>
                </c:pt>
                <c:pt idx="397">
                  <c:v>4153100</c:v>
                </c:pt>
                <c:pt idx="398">
                  <c:v>4354700</c:v>
                </c:pt>
                <c:pt idx="399">
                  <c:v>3460500</c:v>
                </c:pt>
                <c:pt idx="400">
                  <c:v>3391800</c:v>
                </c:pt>
                <c:pt idx="401">
                  <c:v>3377500</c:v>
                </c:pt>
                <c:pt idx="402">
                  <c:v>3963000</c:v>
                </c:pt>
                <c:pt idx="403">
                  <c:v>4860400</c:v>
                </c:pt>
                <c:pt idx="404">
                  <c:v>3639900</c:v>
                </c:pt>
                <c:pt idx="405">
                  <c:v>5531500</c:v>
                </c:pt>
                <c:pt idx="406">
                  <c:v>3986100</c:v>
                </c:pt>
                <c:pt idx="407">
                  <c:v>7700700</c:v>
                </c:pt>
                <c:pt idx="408">
                  <c:v>3957100</c:v>
                </c:pt>
                <c:pt idx="409">
                  <c:v>4104300</c:v>
                </c:pt>
                <c:pt idx="410">
                  <c:v>2862000</c:v>
                </c:pt>
                <c:pt idx="411">
                  <c:v>3105600</c:v>
                </c:pt>
                <c:pt idx="412">
                  <c:v>3080500</c:v>
                </c:pt>
                <c:pt idx="413">
                  <c:v>3563000</c:v>
                </c:pt>
                <c:pt idx="414">
                  <c:v>2800900</c:v>
                </c:pt>
                <c:pt idx="415">
                  <c:v>3569000</c:v>
                </c:pt>
                <c:pt idx="416">
                  <c:v>3100700</c:v>
                </c:pt>
                <c:pt idx="417">
                  <c:v>6531800</c:v>
                </c:pt>
                <c:pt idx="418">
                  <c:v>7277300</c:v>
                </c:pt>
                <c:pt idx="419">
                  <c:v>4204400</c:v>
                </c:pt>
                <c:pt idx="420">
                  <c:v>5721100</c:v>
                </c:pt>
                <c:pt idx="421">
                  <c:v>8220600</c:v>
                </c:pt>
                <c:pt idx="422">
                  <c:v>7488700</c:v>
                </c:pt>
                <c:pt idx="423">
                  <c:v>4892600</c:v>
                </c:pt>
                <c:pt idx="424">
                  <c:v>4544800</c:v>
                </c:pt>
                <c:pt idx="425">
                  <c:v>5033600</c:v>
                </c:pt>
                <c:pt idx="426">
                  <c:v>4414000</c:v>
                </c:pt>
                <c:pt idx="427">
                  <c:v>3621500</c:v>
                </c:pt>
                <c:pt idx="428">
                  <c:v>3642000</c:v>
                </c:pt>
                <c:pt idx="429">
                  <c:v>7050200</c:v>
                </c:pt>
                <c:pt idx="430">
                  <c:v>4268700</c:v>
                </c:pt>
                <c:pt idx="431">
                  <c:v>4056800</c:v>
                </c:pt>
                <c:pt idx="432">
                  <c:v>3154900</c:v>
                </c:pt>
                <c:pt idx="433">
                  <c:v>6855900</c:v>
                </c:pt>
                <c:pt idx="434">
                  <c:v>4213700</c:v>
                </c:pt>
                <c:pt idx="435">
                  <c:v>4538400</c:v>
                </c:pt>
                <c:pt idx="436">
                  <c:v>4313500</c:v>
                </c:pt>
                <c:pt idx="437">
                  <c:v>4329400</c:v>
                </c:pt>
                <c:pt idx="438">
                  <c:v>4085100</c:v>
                </c:pt>
                <c:pt idx="439">
                  <c:v>3460500</c:v>
                </c:pt>
                <c:pt idx="440">
                  <c:v>5400700</c:v>
                </c:pt>
                <c:pt idx="441">
                  <c:v>5253100</c:v>
                </c:pt>
                <c:pt idx="442">
                  <c:v>7257000</c:v>
                </c:pt>
                <c:pt idx="443">
                  <c:v>6822300</c:v>
                </c:pt>
                <c:pt idx="444">
                  <c:v>7393200</c:v>
                </c:pt>
                <c:pt idx="445">
                  <c:v>4772900</c:v>
                </c:pt>
                <c:pt idx="446">
                  <c:v>10988900</c:v>
                </c:pt>
                <c:pt idx="447">
                  <c:v>13935900</c:v>
                </c:pt>
                <c:pt idx="448">
                  <c:v>9444600</c:v>
                </c:pt>
                <c:pt idx="449">
                  <c:v>6437200</c:v>
                </c:pt>
                <c:pt idx="450">
                  <c:v>5859900</c:v>
                </c:pt>
                <c:pt idx="451">
                  <c:v>5295200</c:v>
                </c:pt>
                <c:pt idx="452">
                  <c:v>5874000</c:v>
                </c:pt>
                <c:pt idx="453">
                  <c:v>5907200</c:v>
                </c:pt>
                <c:pt idx="454">
                  <c:v>4500000</c:v>
                </c:pt>
                <c:pt idx="455">
                  <c:v>6723900</c:v>
                </c:pt>
                <c:pt idx="456">
                  <c:v>6928400</c:v>
                </c:pt>
                <c:pt idx="457">
                  <c:v>10285700</c:v>
                </c:pt>
                <c:pt idx="458">
                  <c:v>14963800</c:v>
                </c:pt>
                <c:pt idx="459">
                  <c:v>13866100</c:v>
                </c:pt>
                <c:pt idx="460">
                  <c:v>12460100</c:v>
                </c:pt>
                <c:pt idx="461">
                  <c:v>9390200</c:v>
                </c:pt>
                <c:pt idx="462">
                  <c:v>8135500</c:v>
                </c:pt>
                <c:pt idx="463">
                  <c:v>6955500</c:v>
                </c:pt>
                <c:pt idx="464">
                  <c:v>5624700</c:v>
                </c:pt>
                <c:pt idx="465">
                  <c:v>4257400</c:v>
                </c:pt>
                <c:pt idx="466">
                  <c:v>8192200</c:v>
                </c:pt>
                <c:pt idx="467">
                  <c:v>6534900</c:v>
                </c:pt>
                <c:pt idx="468">
                  <c:v>5902200</c:v>
                </c:pt>
                <c:pt idx="469">
                  <c:v>6806200</c:v>
                </c:pt>
                <c:pt idx="470">
                  <c:v>5933300</c:v>
                </c:pt>
                <c:pt idx="471">
                  <c:v>6486900</c:v>
                </c:pt>
                <c:pt idx="472">
                  <c:v>8427300</c:v>
                </c:pt>
                <c:pt idx="473">
                  <c:v>6066100</c:v>
                </c:pt>
                <c:pt idx="474">
                  <c:v>7790000</c:v>
                </c:pt>
                <c:pt idx="475">
                  <c:v>10878800</c:v>
                </c:pt>
                <c:pt idx="476">
                  <c:v>5716800</c:v>
                </c:pt>
                <c:pt idx="477">
                  <c:v>2707600</c:v>
                </c:pt>
                <c:pt idx="478">
                  <c:v>6257700</c:v>
                </c:pt>
                <c:pt idx="479">
                  <c:v>5783200</c:v>
                </c:pt>
                <c:pt idx="480">
                  <c:v>8458700</c:v>
                </c:pt>
                <c:pt idx="481">
                  <c:v>6613200</c:v>
                </c:pt>
                <c:pt idx="482">
                  <c:v>5761800</c:v>
                </c:pt>
                <c:pt idx="483">
                  <c:v>6862300</c:v>
                </c:pt>
                <c:pt idx="484">
                  <c:v>8694500</c:v>
                </c:pt>
                <c:pt idx="485">
                  <c:v>8789400</c:v>
                </c:pt>
                <c:pt idx="486">
                  <c:v>7576100</c:v>
                </c:pt>
                <c:pt idx="487">
                  <c:v>7494800</c:v>
                </c:pt>
                <c:pt idx="488">
                  <c:v>6244700</c:v>
                </c:pt>
                <c:pt idx="489">
                  <c:v>6598000</c:v>
                </c:pt>
                <c:pt idx="490">
                  <c:v>5271300</c:v>
                </c:pt>
                <c:pt idx="491">
                  <c:v>6367200</c:v>
                </c:pt>
                <c:pt idx="492">
                  <c:v>8829800</c:v>
                </c:pt>
                <c:pt idx="493">
                  <c:v>6523000</c:v>
                </c:pt>
                <c:pt idx="494">
                  <c:v>8792200</c:v>
                </c:pt>
                <c:pt idx="495">
                  <c:v>9991800</c:v>
                </c:pt>
                <c:pt idx="496">
                  <c:v>13640300</c:v>
                </c:pt>
                <c:pt idx="497">
                  <c:v>7220000</c:v>
                </c:pt>
                <c:pt idx="498">
                  <c:v>10411800</c:v>
                </c:pt>
                <c:pt idx="499">
                  <c:v>9722000</c:v>
                </c:pt>
                <c:pt idx="500">
                  <c:v>8829000</c:v>
                </c:pt>
                <c:pt idx="501">
                  <c:v>6954500</c:v>
                </c:pt>
                <c:pt idx="502">
                  <c:v>7983100</c:v>
                </c:pt>
                <c:pt idx="503">
                  <c:v>6975600</c:v>
                </c:pt>
                <c:pt idx="504">
                  <c:v>9182600</c:v>
                </c:pt>
                <c:pt idx="505">
                  <c:v>7993200</c:v>
                </c:pt>
                <c:pt idx="506">
                  <c:v>8881400</c:v>
                </c:pt>
                <c:pt idx="507">
                  <c:v>6348800</c:v>
                </c:pt>
                <c:pt idx="508">
                  <c:v>6507700</c:v>
                </c:pt>
                <c:pt idx="509">
                  <c:v>4686200</c:v>
                </c:pt>
                <c:pt idx="510">
                  <c:v>6005900</c:v>
                </c:pt>
                <c:pt idx="511">
                  <c:v>5998500</c:v>
                </c:pt>
                <c:pt idx="512">
                  <c:v>6366900</c:v>
                </c:pt>
                <c:pt idx="513">
                  <c:v>4208900</c:v>
                </c:pt>
                <c:pt idx="514">
                  <c:v>6020500</c:v>
                </c:pt>
                <c:pt idx="515">
                  <c:v>6416800</c:v>
                </c:pt>
                <c:pt idx="516">
                  <c:v>5225200</c:v>
                </c:pt>
                <c:pt idx="517">
                  <c:v>4089900</c:v>
                </c:pt>
                <c:pt idx="518">
                  <c:v>4945900</c:v>
                </c:pt>
                <c:pt idx="519">
                  <c:v>4837700</c:v>
                </c:pt>
                <c:pt idx="520">
                  <c:v>4632800</c:v>
                </c:pt>
                <c:pt idx="521">
                  <c:v>5783800</c:v>
                </c:pt>
                <c:pt idx="522">
                  <c:v>10910300</c:v>
                </c:pt>
                <c:pt idx="523">
                  <c:v>11506200</c:v>
                </c:pt>
                <c:pt idx="524">
                  <c:v>4929100</c:v>
                </c:pt>
                <c:pt idx="525">
                  <c:v>4453100</c:v>
                </c:pt>
                <c:pt idx="526">
                  <c:v>3939900</c:v>
                </c:pt>
                <c:pt idx="527">
                  <c:v>4626600</c:v>
                </c:pt>
                <c:pt idx="528">
                  <c:v>5657500</c:v>
                </c:pt>
                <c:pt idx="529">
                  <c:v>3317300</c:v>
                </c:pt>
                <c:pt idx="530">
                  <c:v>4858600</c:v>
                </c:pt>
                <c:pt idx="531">
                  <c:v>3560300</c:v>
                </c:pt>
                <c:pt idx="532">
                  <c:v>4120500</c:v>
                </c:pt>
                <c:pt idx="533">
                  <c:v>4343900</c:v>
                </c:pt>
                <c:pt idx="534">
                  <c:v>3681700</c:v>
                </c:pt>
                <c:pt idx="535">
                  <c:v>3337600</c:v>
                </c:pt>
                <c:pt idx="536">
                  <c:v>3483400</c:v>
                </c:pt>
                <c:pt idx="537">
                  <c:v>3096200</c:v>
                </c:pt>
                <c:pt idx="538">
                  <c:v>3184500</c:v>
                </c:pt>
                <c:pt idx="539">
                  <c:v>2665800</c:v>
                </c:pt>
                <c:pt idx="540">
                  <c:v>3148800</c:v>
                </c:pt>
                <c:pt idx="541">
                  <c:v>3025900</c:v>
                </c:pt>
                <c:pt idx="542">
                  <c:v>4974900</c:v>
                </c:pt>
                <c:pt idx="543">
                  <c:v>6167400</c:v>
                </c:pt>
                <c:pt idx="544">
                  <c:v>3681500</c:v>
                </c:pt>
                <c:pt idx="545">
                  <c:v>3996000</c:v>
                </c:pt>
                <c:pt idx="546">
                  <c:v>4957000</c:v>
                </c:pt>
                <c:pt idx="547">
                  <c:v>4667000</c:v>
                </c:pt>
                <c:pt idx="548">
                  <c:v>3876400</c:v>
                </c:pt>
                <c:pt idx="549">
                  <c:v>3614500</c:v>
                </c:pt>
                <c:pt idx="550">
                  <c:v>3552000</c:v>
                </c:pt>
                <c:pt idx="551">
                  <c:v>2946600</c:v>
                </c:pt>
                <c:pt idx="552">
                  <c:v>7550900</c:v>
                </c:pt>
                <c:pt idx="553">
                  <c:v>5429100</c:v>
                </c:pt>
                <c:pt idx="554">
                  <c:v>6364200</c:v>
                </c:pt>
                <c:pt idx="555">
                  <c:v>6265600</c:v>
                </c:pt>
                <c:pt idx="556">
                  <c:v>5767800</c:v>
                </c:pt>
                <c:pt idx="557">
                  <c:v>6363000</c:v>
                </c:pt>
                <c:pt idx="558">
                  <c:v>5103800</c:v>
                </c:pt>
                <c:pt idx="559">
                  <c:v>4865900</c:v>
                </c:pt>
                <c:pt idx="560">
                  <c:v>4324800</c:v>
                </c:pt>
                <c:pt idx="561">
                  <c:v>3043000</c:v>
                </c:pt>
                <c:pt idx="562">
                  <c:v>3320800</c:v>
                </c:pt>
                <c:pt idx="563">
                  <c:v>4238800</c:v>
                </c:pt>
                <c:pt idx="564">
                  <c:v>3448100</c:v>
                </c:pt>
                <c:pt idx="565">
                  <c:v>3980600</c:v>
                </c:pt>
                <c:pt idx="566">
                  <c:v>3623900</c:v>
                </c:pt>
                <c:pt idx="567">
                  <c:v>3640500</c:v>
                </c:pt>
                <c:pt idx="568">
                  <c:v>3752800</c:v>
                </c:pt>
                <c:pt idx="569">
                  <c:v>3714400</c:v>
                </c:pt>
                <c:pt idx="570">
                  <c:v>2964000</c:v>
                </c:pt>
                <c:pt idx="571">
                  <c:v>2654800</c:v>
                </c:pt>
                <c:pt idx="572">
                  <c:v>3114400</c:v>
                </c:pt>
                <c:pt idx="573">
                  <c:v>3724400</c:v>
                </c:pt>
                <c:pt idx="574">
                  <c:v>3044600</c:v>
                </c:pt>
                <c:pt idx="575">
                  <c:v>2893500</c:v>
                </c:pt>
                <c:pt idx="576">
                  <c:v>2749900</c:v>
                </c:pt>
                <c:pt idx="577">
                  <c:v>3373800</c:v>
                </c:pt>
                <c:pt idx="578">
                  <c:v>4640400</c:v>
                </c:pt>
                <c:pt idx="579">
                  <c:v>3675800</c:v>
                </c:pt>
                <c:pt idx="580">
                  <c:v>6099100</c:v>
                </c:pt>
                <c:pt idx="581">
                  <c:v>8432600</c:v>
                </c:pt>
                <c:pt idx="582">
                  <c:v>4021300</c:v>
                </c:pt>
                <c:pt idx="583">
                  <c:v>3506000</c:v>
                </c:pt>
                <c:pt idx="584">
                  <c:v>3117000</c:v>
                </c:pt>
                <c:pt idx="585">
                  <c:v>3962900</c:v>
                </c:pt>
                <c:pt idx="586">
                  <c:v>6381600</c:v>
                </c:pt>
                <c:pt idx="587">
                  <c:v>5417800</c:v>
                </c:pt>
                <c:pt idx="588">
                  <c:v>5902100</c:v>
                </c:pt>
                <c:pt idx="589">
                  <c:v>4078600</c:v>
                </c:pt>
                <c:pt idx="590">
                  <c:v>5308300</c:v>
                </c:pt>
                <c:pt idx="591">
                  <c:v>5718000</c:v>
                </c:pt>
                <c:pt idx="592">
                  <c:v>5783400</c:v>
                </c:pt>
                <c:pt idx="593">
                  <c:v>4629100</c:v>
                </c:pt>
                <c:pt idx="594">
                  <c:v>4692600</c:v>
                </c:pt>
                <c:pt idx="595">
                  <c:v>4707800</c:v>
                </c:pt>
                <c:pt idx="596">
                  <c:v>4736600</c:v>
                </c:pt>
                <c:pt idx="597">
                  <c:v>3798200</c:v>
                </c:pt>
                <c:pt idx="598">
                  <c:v>4005100</c:v>
                </c:pt>
                <c:pt idx="599">
                  <c:v>2936600</c:v>
                </c:pt>
                <c:pt idx="600">
                  <c:v>4424300</c:v>
                </c:pt>
                <c:pt idx="601">
                  <c:v>3369700</c:v>
                </c:pt>
                <c:pt idx="602">
                  <c:v>3200000</c:v>
                </c:pt>
                <c:pt idx="603">
                  <c:v>4279000</c:v>
                </c:pt>
                <c:pt idx="604">
                  <c:v>3146900</c:v>
                </c:pt>
                <c:pt idx="605">
                  <c:v>4618800</c:v>
                </c:pt>
                <c:pt idx="606">
                  <c:v>9098700</c:v>
                </c:pt>
                <c:pt idx="607">
                  <c:v>5679100</c:v>
                </c:pt>
                <c:pt idx="608">
                  <c:v>4239800</c:v>
                </c:pt>
                <c:pt idx="609">
                  <c:v>3689300</c:v>
                </c:pt>
                <c:pt idx="610">
                  <c:v>4808200</c:v>
                </c:pt>
                <c:pt idx="611">
                  <c:v>5371000</c:v>
                </c:pt>
                <c:pt idx="612">
                  <c:v>4042700</c:v>
                </c:pt>
                <c:pt idx="613">
                  <c:v>2674500</c:v>
                </c:pt>
                <c:pt idx="614">
                  <c:v>2795800</c:v>
                </c:pt>
                <c:pt idx="615">
                  <c:v>2851200</c:v>
                </c:pt>
                <c:pt idx="616">
                  <c:v>2634300</c:v>
                </c:pt>
                <c:pt idx="617">
                  <c:v>3895700</c:v>
                </c:pt>
                <c:pt idx="618">
                  <c:v>2895300</c:v>
                </c:pt>
                <c:pt idx="619">
                  <c:v>3217200</c:v>
                </c:pt>
                <c:pt idx="620">
                  <c:v>3933600</c:v>
                </c:pt>
                <c:pt idx="621">
                  <c:v>2283000</c:v>
                </c:pt>
                <c:pt idx="622">
                  <c:v>3012300</c:v>
                </c:pt>
                <c:pt idx="623">
                  <c:v>2441900</c:v>
                </c:pt>
                <c:pt idx="624">
                  <c:v>2141700</c:v>
                </c:pt>
                <c:pt idx="625">
                  <c:v>3037400</c:v>
                </c:pt>
                <c:pt idx="626">
                  <c:v>3203300</c:v>
                </c:pt>
                <c:pt idx="627">
                  <c:v>2645900</c:v>
                </c:pt>
                <c:pt idx="628">
                  <c:v>1690300</c:v>
                </c:pt>
                <c:pt idx="629">
                  <c:v>2628400</c:v>
                </c:pt>
                <c:pt idx="630">
                  <c:v>2883400</c:v>
                </c:pt>
                <c:pt idx="631">
                  <c:v>4345700</c:v>
                </c:pt>
                <c:pt idx="632">
                  <c:v>4931900</c:v>
                </c:pt>
                <c:pt idx="633">
                  <c:v>4317800</c:v>
                </c:pt>
                <c:pt idx="634">
                  <c:v>2509300</c:v>
                </c:pt>
                <c:pt idx="635">
                  <c:v>2981300</c:v>
                </c:pt>
                <c:pt idx="636">
                  <c:v>2618200</c:v>
                </c:pt>
                <c:pt idx="637">
                  <c:v>2558800</c:v>
                </c:pt>
                <c:pt idx="638">
                  <c:v>3504300</c:v>
                </c:pt>
                <c:pt idx="639">
                  <c:v>3185600</c:v>
                </c:pt>
                <c:pt idx="640">
                  <c:v>2900000</c:v>
                </c:pt>
                <c:pt idx="641">
                  <c:v>2703500</c:v>
                </c:pt>
                <c:pt idx="642">
                  <c:v>2631300</c:v>
                </c:pt>
                <c:pt idx="643">
                  <c:v>4136500</c:v>
                </c:pt>
                <c:pt idx="644">
                  <c:v>4927100</c:v>
                </c:pt>
                <c:pt idx="645">
                  <c:v>4493200</c:v>
                </c:pt>
                <c:pt idx="646">
                  <c:v>2910900</c:v>
                </c:pt>
                <c:pt idx="647">
                  <c:v>4470700</c:v>
                </c:pt>
                <c:pt idx="648">
                  <c:v>4713300</c:v>
                </c:pt>
                <c:pt idx="649">
                  <c:v>4956200</c:v>
                </c:pt>
                <c:pt idx="650">
                  <c:v>6058200</c:v>
                </c:pt>
                <c:pt idx="651">
                  <c:v>5070300</c:v>
                </c:pt>
                <c:pt idx="652">
                  <c:v>4526900</c:v>
                </c:pt>
                <c:pt idx="653">
                  <c:v>3701200</c:v>
                </c:pt>
                <c:pt idx="654">
                  <c:v>2879800</c:v>
                </c:pt>
                <c:pt idx="655">
                  <c:v>2905500</c:v>
                </c:pt>
                <c:pt idx="656">
                  <c:v>3994000</c:v>
                </c:pt>
                <c:pt idx="657">
                  <c:v>4893600</c:v>
                </c:pt>
                <c:pt idx="658">
                  <c:v>3759100</c:v>
                </c:pt>
                <c:pt idx="659">
                  <c:v>3018000</c:v>
                </c:pt>
                <c:pt idx="660">
                  <c:v>2816300</c:v>
                </c:pt>
                <c:pt idx="661">
                  <c:v>1929500</c:v>
                </c:pt>
                <c:pt idx="662">
                  <c:v>2031800</c:v>
                </c:pt>
                <c:pt idx="663">
                  <c:v>2653500</c:v>
                </c:pt>
                <c:pt idx="664">
                  <c:v>5270800</c:v>
                </c:pt>
                <c:pt idx="665">
                  <c:v>3080000</c:v>
                </c:pt>
                <c:pt idx="666">
                  <c:v>3019700</c:v>
                </c:pt>
                <c:pt idx="667">
                  <c:v>2419700</c:v>
                </c:pt>
                <c:pt idx="668">
                  <c:v>3015100</c:v>
                </c:pt>
                <c:pt idx="669">
                  <c:v>3058700</c:v>
                </c:pt>
                <c:pt idx="670">
                  <c:v>3543000</c:v>
                </c:pt>
                <c:pt idx="671">
                  <c:v>2324100</c:v>
                </c:pt>
                <c:pt idx="672">
                  <c:v>3310800</c:v>
                </c:pt>
                <c:pt idx="673">
                  <c:v>2496900</c:v>
                </c:pt>
                <c:pt idx="674">
                  <c:v>2999500</c:v>
                </c:pt>
                <c:pt idx="675">
                  <c:v>2613900</c:v>
                </c:pt>
                <c:pt idx="676">
                  <c:v>2432800</c:v>
                </c:pt>
                <c:pt idx="677">
                  <c:v>2823500</c:v>
                </c:pt>
                <c:pt idx="678">
                  <c:v>1971300</c:v>
                </c:pt>
                <c:pt idx="679">
                  <c:v>3675500</c:v>
                </c:pt>
                <c:pt idx="680">
                  <c:v>1982400</c:v>
                </c:pt>
                <c:pt idx="681">
                  <c:v>2505600</c:v>
                </c:pt>
                <c:pt idx="682">
                  <c:v>2031500</c:v>
                </c:pt>
                <c:pt idx="683">
                  <c:v>5341900</c:v>
                </c:pt>
                <c:pt idx="684">
                  <c:v>2922300</c:v>
                </c:pt>
                <c:pt idx="685">
                  <c:v>4616000</c:v>
                </c:pt>
                <c:pt idx="686">
                  <c:v>3493200</c:v>
                </c:pt>
                <c:pt idx="687">
                  <c:v>3536800</c:v>
                </c:pt>
                <c:pt idx="688">
                  <c:v>3907200</c:v>
                </c:pt>
                <c:pt idx="689">
                  <c:v>2644700</c:v>
                </c:pt>
                <c:pt idx="690">
                  <c:v>3084500</c:v>
                </c:pt>
                <c:pt idx="691">
                  <c:v>3301100</c:v>
                </c:pt>
                <c:pt idx="692">
                  <c:v>3468200</c:v>
                </c:pt>
                <c:pt idx="693">
                  <c:v>2471900</c:v>
                </c:pt>
                <c:pt idx="694">
                  <c:v>2154700</c:v>
                </c:pt>
                <c:pt idx="695">
                  <c:v>2542000</c:v>
                </c:pt>
                <c:pt idx="696">
                  <c:v>2043500</c:v>
                </c:pt>
                <c:pt idx="697">
                  <c:v>2575200</c:v>
                </c:pt>
                <c:pt idx="698">
                  <c:v>3255000</c:v>
                </c:pt>
                <c:pt idx="699">
                  <c:v>1910200</c:v>
                </c:pt>
                <c:pt idx="700">
                  <c:v>3111700</c:v>
                </c:pt>
                <c:pt idx="701">
                  <c:v>2763400</c:v>
                </c:pt>
                <c:pt idx="702">
                  <c:v>2647400</c:v>
                </c:pt>
                <c:pt idx="703">
                  <c:v>3362500</c:v>
                </c:pt>
                <c:pt idx="704">
                  <c:v>2130400</c:v>
                </c:pt>
                <c:pt idx="705">
                  <c:v>2111700</c:v>
                </c:pt>
                <c:pt idx="706">
                  <c:v>2138200</c:v>
                </c:pt>
                <c:pt idx="707">
                  <c:v>4446100</c:v>
                </c:pt>
                <c:pt idx="708">
                  <c:v>9626400</c:v>
                </c:pt>
                <c:pt idx="709">
                  <c:v>3708900</c:v>
                </c:pt>
                <c:pt idx="710">
                  <c:v>2276900</c:v>
                </c:pt>
                <c:pt idx="711">
                  <c:v>2449400</c:v>
                </c:pt>
                <c:pt idx="712">
                  <c:v>2781200</c:v>
                </c:pt>
                <c:pt idx="713">
                  <c:v>2790400</c:v>
                </c:pt>
                <c:pt idx="714">
                  <c:v>2771900</c:v>
                </c:pt>
                <c:pt idx="715">
                  <c:v>1885500</c:v>
                </c:pt>
                <c:pt idx="716">
                  <c:v>2029800</c:v>
                </c:pt>
                <c:pt idx="717">
                  <c:v>2651100</c:v>
                </c:pt>
                <c:pt idx="718">
                  <c:v>2123300</c:v>
                </c:pt>
                <c:pt idx="719">
                  <c:v>1946000</c:v>
                </c:pt>
                <c:pt idx="720">
                  <c:v>2037600</c:v>
                </c:pt>
                <c:pt idx="721">
                  <c:v>2989500</c:v>
                </c:pt>
                <c:pt idx="722">
                  <c:v>2264800</c:v>
                </c:pt>
                <c:pt idx="723">
                  <c:v>3927600</c:v>
                </c:pt>
                <c:pt idx="724">
                  <c:v>2839500</c:v>
                </c:pt>
                <c:pt idx="725">
                  <c:v>2270800</c:v>
                </c:pt>
                <c:pt idx="726">
                  <c:v>2790000</c:v>
                </c:pt>
                <c:pt idx="727">
                  <c:v>2662900</c:v>
                </c:pt>
                <c:pt idx="728">
                  <c:v>2479100</c:v>
                </c:pt>
                <c:pt idx="729">
                  <c:v>3486200</c:v>
                </c:pt>
                <c:pt idx="730">
                  <c:v>3181200</c:v>
                </c:pt>
                <c:pt idx="731">
                  <c:v>3025600</c:v>
                </c:pt>
                <c:pt idx="732">
                  <c:v>1923400</c:v>
                </c:pt>
                <c:pt idx="733">
                  <c:v>3925600</c:v>
                </c:pt>
                <c:pt idx="734">
                  <c:v>3380900</c:v>
                </c:pt>
                <c:pt idx="735">
                  <c:v>2670100</c:v>
                </c:pt>
                <c:pt idx="736">
                  <c:v>2823800</c:v>
                </c:pt>
                <c:pt idx="737">
                  <c:v>3117400</c:v>
                </c:pt>
                <c:pt idx="738">
                  <c:v>2442800</c:v>
                </c:pt>
                <c:pt idx="739">
                  <c:v>2514300</c:v>
                </c:pt>
                <c:pt idx="740">
                  <c:v>2097600</c:v>
                </c:pt>
                <c:pt idx="741">
                  <c:v>3095900</c:v>
                </c:pt>
                <c:pt idx="742">
                  <c:v>2745700</c:v>
                </c:pt>
                <c:pt idx="743">
                  <c:v>3145200</c:v>
                </c:pt>
                <c:pt idx="744">
                  <c:v>3644400</c:v>
                </c:pt>
                <c:pt idx="745">
                  <c:v>3351400</c:v>
                </c:pt>
                <c:pt idx="746">
                  <c:v>2652800</c:v>
                </c:pt>
                <c:pt idx="747">
                  <c:v>5150800</c:v>
                </c:pt>
                <c:pt idx="748">
                  <c:v>2136400</c:v>
                </c:pt>
                <c:pt idx="749">
                  <c:v>881300</c:v>
                </c:pt>
                <c:pt idx="750">
                  <c:v>6005400</c:v>
                </c:pt>
                <c:pt idx="751">
                  <c:v>6186600</c:v>
                </c:pt>
                <c:pt idx="752">
                  <c:v>3674700</c:v>
                </c:pt>
                <c:pt idx="753">
                  <c:v>2506500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Sheet1!$A$209</c:f>
              <c:numCache>
                <c:formatCode>General</c:formatCode>
                <c:ptCount val="1"/>
                <c:pt idx="0">
                  <c:v>43035</c:v>
                </c:pt>
              </c:numCache>
            </c:numRef>
          </c:xVal>
          <c:yVal>
            <c:numRef>
              <c:f>Sheet1!$F$209</c:f>
              <c:numCache>
                <c:formatCode>General</c:formatCode>
                <c:ptCount val="1"/>
                <c:pt idx="0">
                  <c:v>16565000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9878000.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 Close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Adj Close</c:v>
          </c:tx>
          <c:marker>
            <c:symbol val="none"/>
          </c:marker>
          <c:xVal>
            <c:numRef>
              <c:f>Sheet1!$A$2:$A$754</c:f>
              <c:numCache>
                <c:formatCode>General</c:formatCode>
                <c:ptCount val="7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42756</c:v>
                </c:pt>
                <c:pt idx="19">
                  <c:v>42757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</c:numCache>
            </c:numRef>
          </c:xVal>
          <c:yVal>
            <c:numRef>
              <c:f>Sheet1!$G$2:$G$755</c:f>
              <c:numCache>
                <c:formatCode>General</c:formatCode>
                <c:ptCount val="754"/>
                <c:pt idx="0">
                  <c:v>753.6699829101562</c:v>
                </c:pt>
                <c:pt idx="1">
                  <c:v>757.1799926757812</c:v>
                </c:pt>
                <c:pt idx="2">
                  <c:v>780.4500122070312</c:v>
                </c:pt>
                <c:pt idx="3">
                  <c:v>795.989990234375</c:v>
                </c:pt>
                <c:pt idx="4">
                  <c:v>796.9199829101562</c:v>
                </c:pt>
                <c:pt idx="5">
                  <c:v>795.9000244140625</c:v>
                </c:pt>
                <c:pt idx="6">
                  <c:v>799.02001953125</c:v>
                </c:pt>
                <c:pt idx="7">
                  <c:v>813.6400146484375</c:v>
                </c:pt>
                <c:pt idx="8">
                  <c:v>817.1400146484375</c:v>
                </c:pt>
                <c:pt idx="9">
                  <c:v>809.719970703125</c:v>
                </c:pt>
                <c:pt idx="10">
                  <c:v>807.47998046875</c:v>
                </c:pt>
                <c:pt idx="11">
                  <c:v>809.0399780273438</c:v>
                </c:pt>
                <c:pt idx="12">
                  <c:v>808.3300170898438</c:v>
                </c:pt>
                <c:pt idx="13">
                  <c:v>817.8800048828125</c:v>
                </c:pt>
                <c:pt idx="14">
                  <c:v>822.4400024414062</c:v>
                </c:pt>
                <c:pt idx="15">
                  <c:v>836.52001953125</c:v>
                </c:pt>
                <c:pt idx="16">
                  <c:v>839.1500244140625</c:v>
                </c:pt>
                <c:pt idx="17">
                  <c:v>835.77001953125</c:v>
                </c:pt>
                <c:pt idx="18">
                  <c:v>830.3800048828125</c:v>
                </c:pt>
                <c:pt idx="19">
                  <c:v>823.47998046875</c:v>
                </c:pt>
                <c:pt idx="20">
                  <c:v>832.3499755859375</c:v>
                </c:pt>
                <c:pt idx="21">
                  <c:v>839.9500122070312</c:v>
                </c:pt>
                <c:pt idx="22">
                  <c:v>810.2000122070312</c:v>
                </c:pt>
                <c:pt idx="23">
                  <c:v>807.6400146484375</c:v>
                </c:pt>
                <c:pt idx="24">
                  <c:v>812.5</c:v>
                </c:pt>
                <c:pt idx="25">
                  <c:v>819.7100219726562</c:v>
                </c:pt>
                <c:pt idx="26">
                  <c:v>821.3599853515625</c:v>
                </c:pt>
                <c:pt idx="27">
                  <c:v>827.4600219726562</c:v>
                </c:pt>
                <c:pt idx="28">
                  <c:v>836.530029296875</c:v>
                </c:pt>
                <c:pt idx="29">
                  <c:v>836.3900146484375</c:v>
                </c:pt>
                <c:pt idx="30">
                  <c:v>842.7000122070312</c:v>
                </c:pt>
                <c:pt idx="31">
                  <c:v>844.1400146484375</c:v>
                </c:pt>
                <c:pt idx="32">
                  <c:v>845.0700073242188</c:v>
                </c:pt>
                <c:pt idx="33">
                  <c:v>856.4400024414062</c:v>
                </c:pt>
                <c:pt idx="34">
                  <c:v>855.6099853515625</c:v>
                </c:pt>
                <c:pt idx="35">
                  <c:v>852.1900024414062</c:v>
                </c:pt>
                <c:pt idx="36">
                  <c:v>845.239990234375</c:v>
                </c:pt>
                <c:pt idx="37">
                  <c:v>848.6400146484375</c:v>
                </c:pt>
                <c:pt idx="38">
                  <c:v>845.0399780273438</c:v>
                </c:pt>
                <c:pt idx="39">
                  <c:v>853.0800170898438</c:v>
                </c:pt>
                <c:pt idx="40">
                  <c:v>848.9099731445312</c:v>
                </c:pt>
                <c:pt idx="41">
                  <c:v>849.8800048828125</c:v>
                </c:pt>
                <c:pt idx="42">
                  <c:v>846.6099853515625</c:v>
                </c:pt>
                <c:pt idx="43">
                  <c:v>846.02001953125</c:v>
                </c:pt>
                <c:pt idx="44">
                  <c:v>850.5</c:v>
                </c:pt>
                <c:pt idx="45">
                  <c:v>853</c:v>
                </c:pt>
                <c:pt idx="46">
                  <c:v>852.4600219726562</c:v>
                </c:pt>
                <c:pt idx="47">
                  <c:v>854.5900268554688</c:v>
                </c:pt>
                <c:pt idx="48">
                  <c:v>852.530029296875</c:v>
                </c:pt>
                <c:pt idx="49">
                  <c:v>852.969970703125</c:v>
                </c:pt>
                <c:pt idx="50">
                  <c:v>853.4199829101562</c:v>
                </c:pt>
                <c:pt idx="51">
                  <c:v>852.3099975585938</c:v>
                </c:pt>
                <c:pt idx="52">
                  <c:v>856.969970703125</c:v>
                </c:pt>
                <c:pt idx="53">
                  <c:v>843.2000122070312</c:v>
                </c:pt>
                <c:pt idx="54">
                  <c:v>848.0599975585938</c:v>
                </c:pt>
                <c:pt idx="55">
                  <c:v>847.3800048828125</c:v>
                </c:pt>
                <c:pt idx="56">
                  <c:v>845.6099853515625</c:v>
                </c:pt>
                <c:pt idx="57">
                  <c:v>846.8200073242188</c:v>
                </c:pt>
                <c:pt idx="58">
                  <c:v>856</c:v>
                </c:pt>
                <c:pt idx="59">
                  <c:v>874.3200073242188</c:v>
                </c:pt>
                <c:pt idx="60">
                  <c:v>876.3400268554688</c:v>
                </c:pt>
                <c:pt idx="61">
                  <c:v>886.5399780273438</c:v>
                </c:pt>
                <c:pt idx="62">
                  <c:v>891.510009765625</c:v>
                </c:pt>
                <c:pt idx="63">
                  <c:v>906.8300170898438</c:v>
                </c:pt>
                <c:pt idx="64">
                  <c:v>909.280029296875</c:v>
                </c:pt>
                <c:pt idx="65">
                  <c:v>898.280029296875</c:v>
                </c:pt>
                <c:pt idx="66">
                  <c:v>894.8800048828125</c:v>
                </c:pt>
                <c:pt idx="67">
                  <c:v>907.0399780273438</c:v>
                </c:pt>
                <c:pt idx="68">
                  <c:v>902.3599853515625</c:v>
                </c:pt>
                <c:pt idx="69">
                  <c:v>896.22998046875</c:v>
                </c:pt>
                <c:pt idx="70">
                  <c:v>884.6699829101562</c:v>
                </c:pt>
                <c:pt idx="71">
                  <c:v>901.989990234375</c:v>
                </c:pt>
                <c:pt idx="72">
                  <c:v>903.780029296875</c:v>
                </c:pt>
                <c:pt idx="73">
                  <c:v>899.2000122070312</c:v>
                </c:pt>
                <c:pt idx="74">
                  <c:v>902.0599975585938</c:v>
                </c:pt>
                <c:pt idx="75">
                  <c:v>898.530029296875</c:v>
                </c:pt>
                <c:pt idx="76">
                  <c:v>907.4099731445312</c:v>
                </c:pt>
                <c:pt idx="77">
                  <c:v>907.6199951171875</c:v>
                </c:pt>
                <c:pt idx="78">
                  <c:v>909.2899780273438</c:v>
                </c:pt>
                <c:pt idx="79">
                  <c:v>918.3800048828125</c:v>
                </c:pt>
                <c:pt idx="80">
                  <c:v>924.989990234375</c:v>
                </c:pt>
                <c:pt idx="81">
                  <c:v>948.22998046875</c:v>
                </c:pt>
                <c:pt idx="82">
                  <c:v>946.9400024414062</c:v>
                </c:pt>
                <c:pt idx="83">
                  <c:v>941.030029296875</c:v>
                </c:pt>
                <c:pt idx="84">
                  <c:v>937.530029296875</c:v>
                </c:pt>
                <c:pt idx="85">
                  <c:v>934.1500244140625</c:v>
                </c:pt>
                <c:pt idx="86">
                  <c:v>949.0399780273438</c:v>
                </c:pt>
                <c:pt idx="87">
                  <c:v>952.8200073242188</c:v>
                </c:pt>
                <c:pt idx="88">
                  <c:v>948.9500122070312</c:v>
                </c:pt>
                <c:pt idx="89">
                  <c:v>947.6199951171875</c:v>
                </c:pt>
                <c:pt idx="90">
                  <c:v>961.3499755859375</c:v>
                </c:pt>
                <c:pt idx="91">
                  <c:v>957.969970703125</c:v>
                </c:pt>
                <c:pt idx="92">
                  <c:v>966.0700073242188</c:v>
                </c:pt>
                <c:pt idx="93">
                  <c:v>944.760009765625</c:v>
                </c:pt>
                <c:pt idx="94">
                  <c:v>958.489990234375</c:v>
                </c:pt>
                <c:pt idx="95">
                  <c:v>959.8400268554688</c:v>
                </c:pt>
                <c:pt idx="96">
                  <c:v>970.6699829101562</c:v>
                </c:pt>
                <c:pt idx="97">
                  <c:v>971.5399780273438</c:v>
                </c:pt>
                <c:pt idx="98">
                  <c:v>980.3499755859375</c:v>
                </c:pt>
                <c:pt idx="99">
                  <c:v>993.3800048828125</c:v>
                </c:pt>
                <c:pt idx="100">
                  <c:v>995.780029296875</c:v>
                </c:pt>
                <c:pt idx="101">
                  <c:v>996.7000122070312</c:v>
                </c:pt>
                <c:pt idx="102">
                  <c:v>994.6199951171875</c:v>
                </c:pt>
                <c:pt idx="103">
                  <c:v>995.9500122070312</c:v>
                </c:pt>
                <c:pt idx="104">
                  <c:v>1006.72998046875</c:v>
                </c:pt>
                <c:pt idx="105">
                  <c:v>1011.340026855469</c:v>
                </c:pt>
                <c:pt idx="106">
                  <c:v>1003</c:v>
                </c:pt>
                <c:pt idx="107">
                  <c:v>1010.070007324219</c:v>
                </c:pt>
                <c:pt idx="108">
                  <c:v>1010.27001953125</c:v>
                </c:pt>
                <c:pt idx="109">
                  <c:v>978.3099975585938</c:v>
                </c:pt>
                <c:pt idx="110">
                  <c:v>964.9099731445312</c:v>
                </c:pt>
                <c:pt idx="111">
                  <c:v>980.7899780273438</c:v>
                </c:pt>
                <c:pt idx="112">
                  <c:v>976.469970703125</c:v>
                </c:pt>
                <c:pt idx="113">
                  <c:v>964.1699829101562</c:v>
                </c:pt>
                <c:pt idx="114">
                  <c:v>987.7100219726562</c:v>
                </c:pt>
                <c:pt idx="115">
                  <c:v>995.1699829101562</c:v>
                </c:pt>
                <c:pt idx="116">
                  <c:v>992.5900268554688</c:v>
                </c:pt>
                <c:pt idx="117">
                  <c:v>1002.22998046875</c:v>
                </c:pt>
                <c:pt idx="118">
                  <c:v>1001.299987792969</c:v>
                </c:pt>
                <c:pt idx="119">
                  <c:v>1003.739990234375</c:v>
                </c:pt>
                <c:pt idx="120">
                  <c:v>993.97998046875</c:v>
                </c:pt>
                <c:pt idx="121">
                  <c:v>976.780029296875</c:v>
                </c:pt>
                <c:pt idx="122">
                  <c:v>990.3300170898438</c:v>
                </c:pt>
                <c:pt idx="123">
                  <c:v>975.9299926757812</c:v>
                </c:pt>
                <c:pt idx="124">
                  <c:v>968</c:v>
                </c:pt>
                <c:pt idx="125">
                  <c:v>953.6599731445312</c:v>
                </c:pt>
                <c:pt idx="126">
                  <c:v>971.4000244140625</c:v>
                </c:pt>
                <c:pt idx="127">
                  <c:v>965.1400146484375</c:v>
                </c:pt>
                <c:pt idx="128">
                  <c:v>978.760009765625</c:v>
                </c:pt>
                <c:pt idx="129">
                  <c:v>996.469970703125</c:v>
                </c:pt>
                <c:pt idx="130">
                  <c:v>994.1300048828125</c:v>
                </c:pt>
                <c:pt idx="131">
                  <c:v>1006.510009765625</c:v>
                </c:pt>
                <c:pt idx="132">
                  <c:v>1000.630004882812</c:v>
                </c:pt>
                <c:pt idx="133">
                  <c:v>1001.809997558594</c:v>
                </c:pt>
                <c:pt idx="134">
                  <c:v>1010.039978027344</c:v>
                </c:pt>
                <c:pt idx="135">
                  <c:v>1024.449951171875</c:v>
                </c:pt>
                <c:pt idx="136">
                  <c:v>1026.869995117188</c:v>
                </c:pt>
                <c:pt idx="137">
                  <c:v>1028.699951171875</c:v>
                </c:pt>
                <c:pt idx="138">
                  <c:v>1025.670043945312</c:v>
                </c:pt>
                <c:pt idx="139">
                  <c:v>1038.949951171875</c:v>
                </c:pt>
                <c:pt idx="140">
                  <c:v>1039.869995117188</c:v>
                </c:pt>
                <c:pt idx="141">
                  <c:v>1052.800048828125</c:v>
                </c:pt>
                <c:pt idx="142">
                  <c:v>1046</c:v>
                </c:pt>
                <c:pt idx="143">
                  <c:v>1020.039978027344</c:v>
                </c:pt>
                <c:pt idx="144">
                  <c:v>987.780029296875</c:v>
                </c:pt>
                <c:pt idx="145">
                  <c:v>996.1900024414062</c:v>
                </c:pt>
                <c:pt idx="146">
                  <c:v>995.8900146484375</c:v>
                </c:pt>
                <c:pt idx="147">
                  <c:v>986.9199829101562</c:v>
                </c:pt>
                <c:pt idx="148">
                  <c:v>987.5800170898438</c:v>
                </c:pt>
                <c:pt idx="149">
                  <c:v>992.27001953125</c:v>
                </c:pt>
                <c:pt idx="150">
                  <c:v>989.8400268554688</c:v>
                </c:pt>
                <c:pt idx="151">
                  <c:v>982.010009765625</c:v>
                </c:pt>
                <c:pt idx="152">
                  <c:v>956.9199829101562</c:v>
                </c:pt>
                <c:pt idx="153">
                  <c:v>967.989990234375</c:v>
                </c:pt>
                <c:pt idx="154">
                  <c:v>983.2999877929688</c:v>
                </c:pt>
                <c:pt idx="155">
                  <c:v>982.739990234375</c:v>
                </c:pt>
                <c:pt idx="156">
                  <c:v>978.1799926757812</c:v>
                </c:pt>
                <c:pt idx="157">
                  <c:v>960.5700073242188</c:v>
                </c:pt>
                <c:pt idx="158">
                  <c:v>958.469970703125</c:v>
                </c:pt>
                <c:pt idx="159">
                  <c:v>953.2899780273438</c:v>
                </c:pt>
                <c:pt idx="160">
                  <c:v>966.9000244140625</c:v>
                </c:pt>
                <c:pt idx="161">
                  <c:v>958</c:v>
                </c:pt>
                <c:pt idx="162">
                  <c:v>952.4500122070312</c:v>
                </c:pt>
                <c:pt idx="163">
                  <c:v>945.260009765625</c:v>
                </c:pt>
                <c:pt idx="164">
                  <c:v>946.02001953125</c:v>
                </c:pt>
                <c:pt idx="165">
                  <c:v>954.0599975585938</c:v>
                </c:pt>
                <c:pt idx="166">
                  <c:v>967.5900268554688</c:v>
                </c:pt>
                <c:pt idx="167">
                  <c:v>980.5999755859375</c:v>
                </c:pt>
                <c:pt idx="168">
                  <c:v>978.25</c:v>
                </c:pt>
                <c:pt idx="169">
                  <c:v>965.27001953125</c:v>
                </c:pt>
                <c:pt idx="170">
                  <c:v>967.7999877929688</c:v>
                </c:pt>
                <c:pt idx="171">
                  <c:v>979.469970703125</c:v>
                </c:pt>
                <c:pt idx="172">
                  <c:v>965.9000244140625</c:v>
                </c:pt>
                <c:pt idx="173">
                  <c:v>977.9600219726562</c:v>
                </c:pt>
                <c:pt idx="174">
                  <c:v>982.5800170898438</c:v>
                </c:pt>
                <c:pt idx="175">
                  <c:v>999.5999755859375</c:v>
                </c:pt>
                <c:pt idx="176">
                  <c:v>992.2100219726562</c:v>
                </c:pt>
                <c:pt idx="177">
                  <c:v>986.7899780273438</c:v>
                </c:pt>
                <c:pt idx="178">
                  <c:v>974.1900024414062</c:v>
                </c:pt>
                <c:pt idx="179">
                  <c:v>969.8599853515625</c:v>
                </c:pt>
                <c:pt idx="180">
                  <c:v>973.2100219726562</c:v>
                </c:pt>
                <c:pt idx="181">
                  <c:v>964.6500244140625</c:v>
                </c:pt>
                <c:pt idx="182">
                  <c:v>955.0999755859375</c:v>
                </c:pt>
                <c:pt idx="183">
                  <c:v>939.7899780273438</c:v>
                </c:pt>
                <c:pt idx="184">
                  <c:v>938.5999755859375</c:v>
                </c:pt>
                <c:pt idx="185">
                  <c:v>950.8699951171875</c:v>
                </c:pt>
                <c:pt idx="186">
                  <c:v>956.4000244140625</c:v>
                </c:pt>
                <c:pt idx="187">
                  <c:v>961.3499755859375</c:v>
                </c:pt>
                <c:pt idx="188">
                  <c:v>959.1900024414062</c:v>
                </c:pt>
                <c:pt idx="189">
                  <c:v>957.0999755859375</c:v>
                </c:pt>
                <c:pt idx="190">
                  <c:v>965.4500122070312</c:v>
                </c:pt>
                <c:pt idx="191">
                  <c:v>980.8499755859375</c:v>
                </c:pt>
                <c:pt idx="192">
                  <c:v>989.5800170898438</c:v>
                </c:pt>
                <c:pt idx="193">
                  <c:v>990.989990234375</c:v>
                </c:pt>
                <c:pt idx="194">
                  <c:v>987.2000122070312</c:v>
                </c:pt>
                <c:pt idx="195">
                  <c:v>995</c:v>
                </c:pt>
                <c:pt idx="196">
                  <c:v>1000.929992675781</c:v>
                </c:pt>
                <c:pt idx="197">
                  <c:v>1002.940002441406</c:v>
                </c:pt>
                <c:pt idx="198">
                  <c:v>1006.340026855469</c:v>
                </c:pt>
                <c:pt idx="199">
                  <c:v>1009.130004882812</c:v>
                </c:pt>
                <c:pt idx="200">
                  <c:v>997</c:v>
                </c:pt>
                <c:pt idx="201">
                  <c:v>986.6099853515625</c:v>
                </c:pt>
                <c:pt idx="202">
                  <c:v>982.9099731445312</c:v>
                </c:pt>
                <c:pt idx="203">
                  <c:v>966.2999877929688</c:v>
                </c:pt>
                <c:pt idx="204">
                  <c:v>975.9000244140625</c:v>
                </c:pt>
                <c:pt idx="205">
                  <c:v>972.9099731445312</c:v>
                </c:pt>
                <c:pt idx="206">
                  <c:v>972.4299926757812</c:v>
                </c:pt>
                <c:pt idx="207">
                  <c:v>1100.949951171875</c:v>
                </c:pt>
                <c:pt idx="208">
                  <c:v>1110.849975585938</c:v>
                </c:pt>
                <c:pt idx="209">
                  <c:v>1105.280029296875</c:v>
                </c:pt>
                <c:pt idx="210">
                  <c:v>1103.680053710938</c:v>
                </c:pt>
                <c:pt idx="211">
                  <c:v>1094.219970703125</c:v>
                </c:pt>
                <c:pt idx="212">
                  <c:v>1111.599975585938</c:v>
                </c:pt>
                <c:pt idx="213">
                  <c:v>1120.660034179688</c:v>
                </c:pt>
                <c:pt idx="214">
                  <c:v>1123.170043945312</c:v>
                </c:pt>
                <c:pt idx="215">
                  <c:v>1132.880004882812</c:v>
                </c:pt>
                <c:pt idx="216">
                  <c:v>1129.130004882812</c:v>
                </c:pt>
                <c:pt idx="217">
                  <c:v>1125.349975585938</c:v>
                </c:pt>
                <c:pt idx="218">
                  <c:v>1129.170043945312</c:v>
                </c:pt>
                <c:pt idx="219">
                  <c:v>1136.839965820312</c:v>
                </c:pt>
                <c:pt idx="220">
                  <c:v>1126.68994140625</c:v>
                </c:pt>
                <c:pt idx="221">
                  <c:v>1137.2900390625</c:v>
                </c:pt>
                <c:pt idx="222">
                  <c:v>1129.880004882812</c:v>
                </c:pt>
                <c:pt idx="223">
                  <c:v>1126.31005859375</c:v>
                </c:pt>
                <c:pt idx="224">
                  <c:v>1139.489990234375</c:v>
                </c:pt>
                <c:pt idx="225">
                  <c:v>1156.160034179688</c:v>
                </c:pt>
                <c:pt idx="226">
                  <c:v>1186</c:v>
                </c:pt>
                <c:pt idx="227">
                  <c:v>1195.829956054688</c:v>
                </c:pt>
                <c:pt idx="228">
                  <c:v>1193.599975585938</c:v>
                </c:pt>
                <c:pt idx="229">
                  <c:v>1161.27001953125</c:v>
                </c:pt>
                <c:pt idx="230">
                  <c:v>1176.75</c:v>
                </c:pt>
                <c:pt idx="231">
                  <c:v>1162.349975585938</c:v>
                </c:pt>
                <c:pt idx="232">
                  <c:v>1133.949951171875</c:v>
                </c:pt>
                <c:pt idx="233">
                  <c:v>1141.569946289062</c:v>
                </c:pt>
                <c:pt idx="234">
                  <c:v>1152.349975585938</c:v>
                </c:pt>
                <c:pt idx="235">
                  <c:v>1159.7900390625</c:v>
                </c:pt>
                <c:pt idx="236">
                  <c:v>1162</c:v>
                </c:pt>
                <c:pt idx="237">
                  <c:v>1168.920043945312</c:v>
                </c:pt>
                <c:pt idx="238">
                  <c:v>1165.079956054688</c:v>
                </c:pt>
                <c:pt idx="239">
                  <c:v>1164.130004882812</c:v>
                </c:pt>
                <c:pt idx="240">
                  <c:v>1174.260009765625</c:v>
                </c:pt>
                <c:pt idx="241">
                  <c:v>1179.140014648438</c:v>
                </c:pt>
                <c:pt idx="242">
                  <c:v>1190.579956054688</c:v>
                </c:pt>
                <c:pt idx="243">
                  <c:v>1187.380004882812</c:v>
                </c:pt>
                <c:pt idx="244">
                  <c:v>1177.619995117188</c:v>
                </c:pt>
                <c:pt idx="245">
                  <c:v>1174.760009765625</c:v>
                </c:pt>
                <c:pt idx="246">
                  <c:v>1168.359985351562</c:v>
                </c:pt>
                <c:pt idx="247">
                  <c:v>1176.760009765625</c:v>
                </c:pt>
                <c:pt idx="248">
                  <c:v>1182.260009765625</c:v>
                </c:pt>
                <c:pt idx="249">
                  <c:v>1186.099975585938</c:v>
                </c:pt>
                <c:pt idx="250">
                  <c:v>1169.469970703125</c:v>
                </c:pt>
                <c:pt idx="251">
                  <c:v>1189.010009765625</c:v>
                </c:pt>
                <c:pt idx="252">
                  <c:v>1204.199951171875</c:v>
                </c:pt>
                <c:pt idx="253">
                  <c:v>1209.589965820312</c:v>
                </c:pt>
                <c:pt idx="254">
                  <c:v>1229.140014648438</c:v>
                </c:pt>
                <c:pt idx="255">
                  <c:v>1246.869995117188</c:v>
                </c:pt>
                <c:pt idx="256">
                  <c:v>1252.699951171875</c:v>
                </c:pt>
                <c:pt idx="257">
                  <c:v>1254.329956054688</c:v>
                </c:pt>
                <c:pt idx="258">
                  <c:v>1276.680053710938</c:v>
                </c:pt>
                <c:pt idx="259">
                  <c:v>1305.199951171875</c:v>
                </c:pt>
                <c:pt idx="260">
                  <c:v>1304.859985351562</c:v>
                </c:pt>
                <c:pt idx="261">
                  <c:v>1295</c:v>
                </c:pt>
                <c:pt idx="262">
                  <c:v>1293.319946289062</c:v>
                </c:pt>
                <c:pt idx="263">
                  <c:v>1294.579956054688</c:v>
                </c:pt>
                <c:pt idx="264">
                  <c:v>1327.31005859375</c:v>
                </c:pt>
                <c:pt idx="265">
                  <c:v>1362.5400390625</c:v>
                </c:pt>
                <c:pt idx="266">
                  <c:v>1357.510009765625</c:v>
                </c:pt>
                <c:pt idx="267">
                  <c:v>1377.949951171875</c:v>
                </c:pt>
                <c:pt idx="268">
                  <c:v>1402.050048828125</c:v>
                </c:pt>
                <c:pt idx="269">
                  <c:v>1417.680053710938</c:v>
                </c:pt>
                <c:pt idx="270">
                  <c:v>1437.819946289062</c:v>
                </c:pt>
                <c:pt idx="271">
                  <c:v>1450.890014648438</c:v>
                </c:pt>
                <c:pt idx="272">
                  <c:v>1390</c:v>
                </c:pt>
                <c:pt idx="273">
                  <c:v>1429.949951171875</c:v>
                </c:pt>
                <c:pt idx="274">
                  <c:v>1390</c:v>
                </c:pt>
                <c:pt idx="275">
                  <c:v>1442.839965820312</c:v>
                </c:pt>
                <c:pt idx="276">
                  <c:v>1416.780029296875</c:v>
                </c:pt>
                <c:pt idx="277">
                  <c:v>1350.5</c:v>
                </c:pt>
                <c:pt idx="278">
                  <c:v>1339.599975585938</c:v>
                </c:pt>
                <c:pt idx="279">
                  <c:v>1386.22998046875</c:v>
                </c:pt>
                <c:pt idx="280">
                  <c:v>1414.510009765625</c:v>
                </c:pt>
                <c:pt idx="281">
                  <c:v>1451.050048828125</c:v>
                </c:pt>
                <c:pt idx="282">
                  <c:v>1461.760009765625</c:v>
                </c:pt>
                <c:pt idx="283">
                  <c:v>1448.68994140625</c:v>
                </c:pt>
                <c:pt idx="284">
                  <c:v>1468.349975585938</c:v>
                </c:pt>
                <c:pt idx="285">
                  <c:v>1482.920043945312</c:v>
                </c:pt>
                <c:pt idx="286">
                  <c:v>1485.339965820312</c:v>
                </c:pt>
                <c:pt idx="287">
                  <c:v>1500</c:v>
                </c:pt>
                <c:pt idx="288">
                  <c:v>1521.949951171875</c:v>
                </c:pt>
                <c:pt idx="289">
                  <c:v>1511.97998046875</c:v>
                </c:pt>
                <c:pt idx="290">
                  <c:v>1512.449951171875</c:v>
                </c:pt>
                <c:pt idx="291">
                  <c:v>1493.449951171875</c:v>
                </c:pt>
                <c:pt idx="292">
                  <c:v>1500.25</c:v>
                </c:pt>
                <c:pt idx="293">
                  <c:v>1523.609985351562</c:v>
                </c:pt>
                <c:pt idx="294">
                  <c:v>1537.640014648438</c:v>
                </c:pt>
                <c:pt idx="295">
                  <c:v>1545</c:v>
                </c:pt>
                <c:pt idx="296">
                  <c:v>1551.859985351562</c:v>
                </c:pt>
                <c:pt idx="297">
                  <c:v>1578.890014648438</c:v>
                </c:pt>
                <c:pt idx="298">
                  <c:v>1598.390014648438</c:v>
                </c:pt>
                <c:pt idx="299">
                  <c:v>1588.180053710938</c:v>
                </c:pt>
                <c:pt idx="300">
                  <c:v>1591</c:v>
                </c:pt>
                <c:pt idx="301">
                  <c:v>1582.319946289062</c:v>
                </c:pt>
                <c:pt idx="302">
                  <c:v>1571.680053710938</c:v>
                </c:pt>
                <c:pt idx="303">
                  <c:v>1544.930053710938</c:v>
                </c:pt>
                <c:pt idx="304">
                  <c:v>1586.510009765625</c:v>
                </c:pt>
                <c:pt idx="305">
                  <c:v>1581.859985351562</c:v>
                </c:pt>
                <c:pt idx="306">
                  <c:v>1544.920043945312</c:v>
                </c:pt>
                <c:pt idx="307">
                  <c:v>1495.56005859375</c:v>
                </c:pt>
                <c:pt idx="308">
                  <c:v>1555.859985351562</c:v>
                </c:pt>
                <c:pt idx="309">
                  <c:v>1497.050048828125</c:v>
                </c:pt>
                <c:pt idx="310">
                  <c:v>1431.420043945312</c:v>
                </c:pt>
                <c:pt idx="311">
                  <c:v>1447.339965820312</c:v>
                </c:pt>
                <c:pt idx="312">
                  <c:v>1371.989990234375</c:v>
                </c:pt>
                <c:pt idx="313">
                  <c:v>1392.050048828125</c:v>
                </c:pt>
                <c:pt idx="314">
                  <c:v>1410.569946289062</c:v>
                </c:pt>
                <c:pt idx="315">
                  <c:v>1451.75</c:v>
                </c:pt>
                <c:pt idx="316">
                  <c:v>1405.22998046875</c:v>
                </c:pt>
                <c:pt idx="317">
                  <c:v>1406.079956054688</c:v>
                </c:pt>
                <c:pt idx="318">
                  <c:v>1436.219970703125</c:v>
                </c:pt>
                <c:pt idx="319">
                  <c:v>1427.050048828125</c:v>
                </c:pt>
                <c:pt idx="320">
                  <c:v>1448.5</c:v>
                </c:pt>
                <c:pt idx="321">
                  <c:v>1430.7900390625</c:v>
                </c:pt>
                <c:pt idx="322">
                  <c:v>1441.5</c:v>
                </c:pt>
                <c:pt idx="323">
                  <c:v>1503.829956054688</c:v>
                </c:pt>
                <c:pt idx="324">
                  <c:v>1527.839965820312</c:v>
                </c:pt>
                <c:pt idx="325">
                  <c:v>1556.910034179688</c:v>
                </c:pt>
                <c:pt idx="326">
                  <c:v>1527.489990234375</c:v>
                </c:pt>
                <c:pt idx="327">
                  <c:v>1517.859985351562</c:v>
                </c:pt>
                <c:pt idx="328">
                  <c:v>1460.089965820312</c:v>
                </c:pt>
                <c:pt idx="329">
                  <c:v>1460.170043945312</c:v>
                </c:pt>
                <c:pt idx="330">
                  <c:v>1517.9599609375</c:v>
                </c:pt>
                <c:pt idx="331">
                  <c:v>1572.619995117188</c:v>
                </c:pt>
                <c:pt idx="332">
                  <c:v>1566.130004882812</c:v>
                </c:pt>
                <c:pt idx="333">
                  <c:v>1582.260009765625</c:v>
                </c:pt>
                <c:pt idx="334">
                  <c:v>1569.680053710938</c:v>
                </c:pt>
                <c:pt idx="335">
                  <c:v>1572.079956054688</c:v>
                </c:pt>
                <c:pt idx="336">
                  <c:v>1580.949951171875</c:v>
                </c:pt>
                <c:pt idx="337">
                  <c:v>1600.140014648438</c:v>
                </c:pt>
                <c:pt idx="338">
                  <c:v>1592.390014648438</c:v>
                </c:pt>
                <c:pt idx="339">
                  <c:v>1608</c:v>
                </c:pt>
                <c:pt idx="340">
                  <c:v>1609.079956054688</c:v>
                </c:pt>
                <c:pt idx="341">
                  <c:v>1602.910034179688</c:v>
                </c:pt>
                <c:pt idx="342">
                  <c:v>1601.5400390625</c:v>
                </c:pt>
                <c:pt idx="343">
                  <c:v>1576.119995117188</c:v>
                </c:pt>
                <c:pt idx="344">
                  <c:v>1587.280029296875</c:v>
                </c:pt>
                <c:pt idx="345">
                  <c:v>1581.760009765625</c:v>
                </c:pt>
                <c:pt idx="346">
                  <c:v>1574.369995117188</c:v>
                </c:pt>
                <c:pt idx="347">
                  <c:v>1585.4599609375</c:v>
                </c:pt>
                <c:pt idx="348">
                  <c:v>1581.400024414062</c:v>
                </c:pt>
                <c:pt idx="349">
                  <c:v>1601.859985351562</c:v>
                </c:pt>
                <c:pt idx="350">
                  <c:v>1603.069946289062</c:v>
                </c:pt>
                <c:pt idx="351">
                  <c:v>1610.150024414062</c:v>
                </c:pt>
                <c:pt idx="352">
                  <c:v>1612.869995117188</c:v>
                </c:pt>
                <c:pt idx="353">
                  <c:v>1624.890014648438</c:v>
                </c:pt>
                <c:pt idx="354">
                  <c:v>1629.619995117188</c:v>
                </c:pt>
                <c:pt idx="355">
                  <c:v>1641.5400390625</c:v>
                </c:pt>
                <c:pt idx="356">
                  <c:v>1665.27001953125</c:v>
                </c:pt>
                <c:pt idx="357">
                  <c:v>1696.349975585938</c:v>
                </c:pt>
                <c:pt idx="358">
                  <c:v>1695.75</c:v>
                </c:pt>
                <c:pt idx="359">
                  <c:v>1689.300048828125</c:v>
                </c:pt>
                <c:pt idx="360">
                  <c:v>1683.989990234375</c:v>
                </c:pt>
                <c:pt idx="361">
                  <c:v>1689.119995117188</c:v>
                </c:pt>
                <c:pt idx="362">
                  <c:v>1698.75</c:v>
                </c:pt>
                <c:pt idx="363">
                  <c:v>1704.859985351562</c:v>
                </c:pt>
                <c:pt idx="364">
                  <c:v>1723.859985351562</c:v>
                </c:pt>
                <c:pt idx="365">
                  <c:v>1715.969970703125</c:v>
                </c:pt>
                <c:pt idx="366">
                  <c:v>1723.7900390625</c:v>
                </c:pt>
                <c:pt idx="367">
                  <c:v>1734.780029296875</c:v>
                </c:pt>
                <c:pt idx="368">
                  <c:v>1750.079956054688</c:v>
                </c:pt>
                <c:pt idx="369">
                  <c:v>1730.219970703125</c:v>
                </c:pt>
                <c:pt idx="370">
                  <c:v>1715.670043945312</c:v>
                </c:pt>
                <c:pt idx="371">
                  <c:v>1663.150024414062</c:v>
                </c:pt>
                <c:pt idx="372">
                  <c:v>1691.089965820312</c:v>
                </c:pt>
                <c:pt idx="373">
                  <c:v>1660.510009765625</c:v>
                </c:pt>
                <c:pt idx="374">
                  <c:v>1701.449951171875</c:v>
                </c:pt>
                <c:pt idx="375">
                  <c:v>1699.800048828125</c:v>
                </c:pt>
                <c:pt idx="376">
                  <c:v>1713.780029296875</c:v>
                </c:pt>
                <c:pt idx="377">
                  <c:v>1693.9599609375</c:v>
                </c:pt>
                <c:pt idx="378">
                  <c:v>1699.72998046875</c:v>
                </c:pt>
                <c:pt idx="379">
                  <c:v>1710.630004882812</c:v>
                </c:pt>
                <c:pt idx="380">
                  <c:v>1739.02001953125</c:v>
                </c:pt>
                <c:pt idx="381">
                  <c:v>1743.069946289062</c:v>
                </c:pt>
                <c:pt idx="382">
                  <c:v>1755</c:v>
                </c:pt>
                <c:pt idx="383">
                  <c:v>1796.619995117188</c:v>
                </c:pt>
                <c:pt idx="384">
                  <c:v>1813.030029296875</c:v>
                </c:pt>
                <c:pt idx="385">
                  <c:v>1822.489990234375</c:v>
                </c:pt>
                <c:pt idx="386">
                  <c:v>1843.930053710938</c:v>
                </c:pt>
                <c:pt idx="387">
                  <c:v>1842.920043945312</c:v>
                </c:pt>
                <c:pt idx="388">
                  <c:v>1812.969970703125</c:v>
                </c:pt>
                <c:pt idx="389">
                  <c:v>1813.699951171875</c:v>
                </c:pt>
                <c:pt idx="390">
                  <c:v>1802</c:v>
                </c:pt>
                <c:pt idx="391">
                  <c:v>1829.239990234375</c:v>
                </c:pt>
                <c:pt idx="392">
                  <c:v>1863.609985351562</c:v>
                </c:pt>
                <c:pt idx="393">
                  <c:v>1808</c:v>
                </c:pt>
                <c:pt idx="394">
                  <c:v>1817.27001953125</c:v>
                </c:pt>
                <c:pt idx="395">
                  <c:v>1779.219970703125</c:v>
                </c:pt>
                <c:pt idx="396">
                  <c:v>1777.43994140625</c:v>
                </c:pt>
                <c:pt idx="397">
                  <c:v>1797.170043945312</c:v>
                </c:pt>
                <c:pt idx="398">
                  <c:v>1834.329956054688</c:v>
                </c:pt>
                <c:pt idx="399">
                  <c:v>1823.2900390625</c:v>
                </c:pt>
                <c:pt idx="400">
                  <c:v>1847.75</c:v>
                </c:pt>
                <c:pt idx="401">
                  <c:v>1862.47998046875</c:v>
                </c:pt>
                <c:pt idx="402">
                  <c:v>1886.52001953125</c:v>
                </c:pt>
                <c:pt idx="403">
                  <c:v>1898.52001953125</c:v>
                </c:pt>
                <c:pt idx="404">
                  <c:v>1886.300048828125</c:v>
                </c:pt>
                <c:pt idx="405">
                  <c:v>1896.199951171875</c:v>
                </c:pt>
                <c:pt idx="406">
                  <c:v>1919.650024414062</c:v>
                </c:pt>
                <c:pt idx="407">
                  <c:v>1882.619995117188</c:v>
                </c:pt>
                <c:pt idx="408">
                  <c:v>1886.52001953125</c:v>
                </c:pt>
                <c:pt idx="409">
                  <c:v>1882.219970703125</c:v>
                </c:pt>
                <c:pt idx="410">
                  <c:v>1876.7099609375</c:v>
                </c:pt>
                <c:pt idx="411">
                  <c:v>1883.420043945312</c:v>
                </c:pt>
                <c:pt idx="412">
                  <c:v>1904.900024414062</c:v>
                </c:pt>
                <c:pt idx="413">
                  <c:v>1902.900024414062</c:v>
                </c:pt>
                <c:pt idx="414">
                  <c:v>1905.390014648438</c:v>
                </c:pt>
                <c:pt idx="415">
                  <c:v>1927.680053710938</c:v>
                </c:pt>
                <c:pt idx="416">
                  <c:v>1932.819946289062</c:v>
                </c:pt>
                <c:pt idx="417">
                  <c:v>1998.099975585938</c:v>
                </c:pt>
                <c:pt idx="418">
                  <c:v>2002.380004882812</c:v>
                </c:pt>
                <c:pt idx="419">
                  <c:v>2012.7099609375</c:v>
                </c:pt>
                <c:pt idx="420">
                  <c:v>2039.510009765625</c:v>
                </c:pt>
                <c:pt idx="421">
                  <c:v>1994.819946289062</c:v>
                </c:pt>
                <c:pt idx="422">
                  <c:v>1958.31005859375</c:v>
                </c:pt>
                <c:pt idx="423">
                  <c:v>1952.069946289062</c:v>
                </c:pt>
                <c:pt idx="424">
                  <c:v>1939.010009765625</c:v>
                </c:pt>
                <c:pt idx="425">
                  <c:v>1987.150024414062</c:v>
                </c:pt>
                <c:pt idx="426">
                  <c:v>1990</c:v>
                </c:pt>
                <c:pt idx="427">
                  <c:v>1989.869995117188</c:v>
                </c:pt>
                <c:pt idx="428">
                  <c:v>1970.18994140625</c:v>
                </c:pt>
                <c:pt idx="429">
                  <c:v>1908.030029296875</c:v>
                </c:pt>
                <c:pt idx="430">
                  <c:v>1941.050048828125</c:v>
                </c:pt>
                <c:pt idx="431">
                  <c:v>1926.420043945312</c:v>
                </c:pt>
                <c:pt idx="432">
                  <c:v>1944.300048828125</c:v>
                </c:pt>
                <c:pt idx="433">
                  <c:v>1915.010009765625</c:v>
                </c:pt>
                <c:pt idx="434">
                  <c:v>1934.359985351562</c:v>
                </c:pt>
                <c:pt idx="435">
                  <c:v>1974.550048828125</c:v>
                </c:pt>
                <c:pt idx="436">
                  <c:v>1974.849975585938</c:v>
                </c:pt>
                <c:pt idx="437">
                  <c:v>2012.97998046875</c:v>
                </c:pt>
                <c:pt idx="438">
                  <c:v>2003</c:v>
                </c:pt>
                <c:pt idx="439">
                  <c:v>2004.359985351562</c:v>
                </c:pt>
                <c:pt idx="440">
                  <c:v>1971.31005859375</c:v>
                </c:pt>
                <c:pt idx="441">
                  <c:v>1952.760009765625</c:v>
                </c:pt>
                <c:pt idx="442">
                  <c:v>1909.420043945312</c:v>
                </c:pt>
                <c:pt idx="443">
                  <c:v>1889.650024414062</c:v>
                </c:pt>
                <c:pt idx="444">
                  <c:v>1864.420043945312</c:v>
                </c:pt>
                <c:pt idx="445">
                  <c:v>1870.319946289062</c:v>
                </c:pt>
                <c:pt idx="446">
                  <c:v>1755.25</c:v>
                </c:pt>
                <c:pt idx="447">
                  <c:v>1719.359985351562</c:v>
                </c:pt>
                <c:pt idx="448">
                  <c:v>1788.609985351562</c:v>
                </c:pt>
                <c:pt idx="449">
                  <c:v>1760.949951171875</c:v>
                </c:pt>
                <c:pt idx="450">
                  <c:v>1819.9599609375</c:v>
                </c:pt>
                <c:pt idx="451">
                  <c:v>1831.72998046875</c:v>
                </c:pt>
                <c:pt idx="452">
                  <c:v>1770.719970703125</c:v>
                </c:pt>
                <c:pt idx="453">
                  <c:v>1764.030029296875</c:v>
                </c:pt>
                <c:pt idx="454">
                  <c:v>1789.300048828125</c:v>
                </c:pt>
                <c:pt idx="455">
                  <c:v>1768.699951171875</c:v>
                </c:pt>
                <c:pt idx="456">
                  <c:v>1664.199951171875</c:v>
                </c:pt>
                <c:pt idx="457">
                  <c:v>1782.170043945312</c:v>
                </c:pt>
                <c:pt idx="458">
                  <c:v>1642.81005859375</c:v>
                </c:pt>
                <c:pt idx="459">
                  <c:v>1538.880004882812</c:v>
                </c:pt>
                <c:pt idx="460">
                  <c:v>1530.420043945312</c:v>
                </c:pt>
                <c:pt idx="461">
                  <c:v>1598.010009765625</c:v>
                </c:pt>
                <c:pt idx="462">
                  <c:v>1665.530029296875</c:v>
                </c:pt>
                <c:pt idx="463">
                  <c:v>1665.530029296875</c:v>
                </c:pt>
                <c:pt idx="464">
                  <c:v>1627.800048828125</c:v>
                </c:pt>
                <c:pt idx="465">
                  <c:v>1642.81005859375</c:v>
                </c:pt>
                <c:pt idx="466">
                  <c:v>1755.489990234375</c:v>
                </c:pt>
                <c:pt idx="467">
                  <c:v>1754.910034179688</c:v>
                </c:pt>
                <c:pt idx="468">
                  <c:v>1712.430053710938</c:v>
                </c:pt>
                <c:pt idx="469">
                  <c:v>1636.849975585938</c:v>
                </c:pt>
                <c:pt idx="470">
                  <c:v>1631.170043945312</c:v>
                </c:pt>
                <c:pt idx="471">
                  <c:v>1599.010009765625</c:v>
                </c:pt>
                <c:pt idx="472">
                  <c:v>1619.43994140625</c:v>
                </c:pt>
                <c:pt idx="473">
                  <c:v>1593.410034179688</c:v>
                </c:pt>
                <c:pt idx="474">
                  <c:v>1512.2900390625</c:v>
                </c:pt>
                <c:pt idx="475">
                  <c:v>1495.4599609375</c:v>
                </c:pt>
                <c:pt idx="476">
                  <c:v>1516.72998046875</c:v>
                </c:pt>
                <c:pt idx="477">
                  <c:v>1502.06005859375</c:v>
                </c:pt>
                <c:pt idx="478">
                  <c:v>1581.329956054688</c:v>
                </c:pt>
                <c:pt idx="479">
                  <c:v>1581.420043945312</c:v>
                </c:pt>
                <c:pt idx="480">
                  <c:v>1677.75</c:v>
                </c:pt>
                <c:pt idx="481">
                  <c:v>1673.569946289062</c:v>
                </c:pt>
                <c:pt idx="482">
                  <c:v>1690.170043945312</c:v>
                </c:pt>
                <c:pt idx="483">
                  <c:v>1772.359985351562</c:v>
                </c:pt>
                <c:pt idx="484">
                  <c:v>1668.400024414062</c:v>
                </c:pt>
                <c:pt idx="485">
                  <c:v>1699.18994140625</c:v>
                </c:pt>
                <c:pt idx="486">
                  <c:v>1629.130004882812</c:v>
                </c:pt>
                <c:pt idx="487">
                  <c:v>1641.030029296875</c:v>
                </c:pt>
                <c:pt idx="488">
                  <c:v>1643.239990234375</c:v>
                </c:pt>
                <c:pt idx="489">
                  <c:v>1663.5400390625</c:v>
                </c:pt>
                <c:pt idx="490">
                  <c:v>1658.380004882812</c:v>
                </c:pt>
                <c:pt idx="491">
                  <c:v>1591.910034179688</c:v>
                </c:pt>
                <c:pt idx="492">
                  <c:v>1520.910034179688</c:v>
                </c:pt>
                <c:pt idx="493">
                  <c:v>1551.47998046875</c:v>
                </c:pt>
                <c:pt idx="494">
                  <c:v>1495.079956054688</c:v>
                </c:pt>
                <c:pt idx="495">
                  <c:v>1460.829956054688</c:v>
                </c:pt>
                <c:pt idx="496">
                  <c:v>1377.449951171875</c:v>
                </c:pt>
                <c:pt idx="497">
                  <c:v>1343.9599609375</c:v>
                </c:pt>
                <c:pt idx="498">
                  <c:v>1470.900024414062</c:v>
                </c:pt>
                <c:pt idx="499">
                  <c:v>1461.640014648438</c:v>
                </c:pt>
                <c:pt idx="500">
                  <c:v>1478.02001953125</c:v>
                </c:pt>
                <c:pt idx="501">
                  <c:v>1501.969970703125</c:v>
                </c:pt>
                <c:pt idx="502">
                  <c:v>1539.130004882812</c:v>
                </c:pt>
                <c:pt idx="503">
                  <c:v>1500.280029296875</c:v>
                </c:pt>
                <c:pt idx="504">
                  <c:v>1575.390014648438</c:v>
                </c:pt>
                <c:pt idx="505">
                  <c:v>1629.510009765625</c:v>
                </c:pt>
                <c:pt idx="506">
                  <c:v>1656.579956054688</c:v>
                </c:pt>
                <c:pt idx="507">
                  <c:v>1659.420043945312</c:v>
                </c:pt>
                <c:pt idx="508">
                  <c:v>1656.219970703125</c:v>
                </c:pt>
                <c:pt idx="509">
                  <c:v>1640.56005859375</c:v>
                </c:pt>
                <c:pt idx="510">
                  <c:v>1617.2099609375</c:v>
                </c:pt>
                <c:pt idx="511">
                  <c:v>1674.56005859375</c:v>
                </c:pt>
                <c:pt idx="512">
                  <c:v>1683.780029296875</c:v>
                </c:pt>
                <c:pt idx="513">
                  <c:v>1693.219970703125</c:v>
                </c:pt>
                <c:pt idx="514">
                  <c:v>1696.199951171875</c:v>
                </c:pt>
                <c:pt idx="515">
                  <c:v>1632.170043945312</c:v>
                </c:pt>
                <c:pt idx="516">
                  <c:v>1640.02001953125</c:v>
                </c:pt>
                <c:pt idx="517">
                  <c:v>1654.930053710938</c:v>
                </c:pt>
                <c:pt idx="518">
                  <c:v>1670.569946289062</c:v>
                </c:pt>
                <c:pt idx="519">
                  <c:v>1637.890014648438</c:v>
                </c:pt>
                <c:pt idx="520">
                  <c:v>1593.880004882812</c:v>
                </c:pt>
                <c:pt idx="521">
                  <c:v>1670.430053710938</c:v>
                </c:pt>
                <c:pt idx="522">
                  <c:v>1718.72998046875</c:v>
                </c:pt>
                <c:pt idx="523">
                  <c:v>1626.22998046875</c:v>
                </c:pt>
                <c:pt idx="524">
                  <c:v>1633.31005859375</c:v>
                </c:pt>
                <c:pt idx="525">
                  <c:v>1658.81005859375</c:v>
                </c:pt>
                <c:pt idx="526">
                  <c:v>1640.260009765625</c:v>
                </c:pt>
                <c:pt idx="527">
                  <c:v>1614.369995117188</c:v>
                </c:pt>
                <c:pt idx="528">
                  <c:v>1588.219970703125</c:v>
                </c:pt>
                <c:pt idx="529">
                  <c:v>1591</c:v>
                </c:pt>
                <c:pt idx="530">
                  <c:v>1638.010009765625</c:v>
                </c:pt>
                <c:pt idx="531">
                  <c:v>1640</c:v>
                </c:pt>
                <c:pt idx="532">
                  <c:v>1622.650024414062</c:v>
                </c:pt>
                <c:pt idx="533">
                  <c:v>1607.949951171875</c:v>
                </c:pt>
                <c:pt idx="534">
                  <c:v>1627.579956054688</c:v>
                </c:pt>
                <c:pt idx="535">
                  <c:v>1622.099975585938</c:v>
                </c:pt>
                <c:pt idx="536">
                  <c:v>1619.43994140625</c:v>
                </c:pt>
                <c:pt idx="537">
                  <c:v>1631.56005859375</c:v>
                </c:pt>
                <c:pt idx="538">
                  <c:v>1633</c:v>
                </c:pt>
                <c:pt idx="539">
                  <c:v>1636.400024414062</c:v>
                </c:pt>
                <c:pt idx="540">
                  <c:v>1641.089965820312</c:v>
                </c:pt>
                <c:pt idx="541">
                  <c:v>1639.829956054688</c:v>
                </c:pt>
                <c:pt idx="542">
                  <c:v>1671.72998046875</c:v>
                </c:pt>
                <c:pt idx="543">
                  <c:v>1696.170043945312</c:v>
                </c:pt>
                <c:pt idx="544">
                  <c:v>1692.430053710938</c:v>
                </c:pt>
                <c:pt idx="545">
                  <c:v>1668.949951171875</c:v>
                </c:pt>
                <c:pt idx="546">
                  <c:v>1625.949951171875</c:v>
                </c:pt>
                <c:pt idx="547">
                  <c:v>1620.800048828125</c:v>
                </c:pt>
                <c:pt idx="548">
                  <c:v>1670.619995117188</c:v>
                </c:pt>
                <c:pt idx="549">
                  <c:v>1673.099975585938</c:v>
                </c:pt>
                <c:pt idx="550">
                  <c:v>1690.81005859375</c:v>
                </c:pt>
                <c:pt idx="551">
                  <c:v>1686.219970703125</c:v>
                </c:pt>
                <c:pt idx="552">
                  <c:v>1712.359985351562</c:v>
                </c:pt>
                <c:pt idx="553">
                  <c:v>1742.150024414062</c:v>
                </c:pt>
                <c:pt idx="554">
                  <c:v>1761.849975585938</c:v>
                </c:pt>
                <c:pt idx="555">
                  <c:v>1797.27001953125</c:v>
                </c:pt>
                <c:pt idx="556">
                  <c:v>1819.260009765625</c:v>
                </c:pt>
                <c:pt idx="557">
                  <c:v>1764.77001953125</c:v>
                </c:pt>
                <c:pt idx="558">
                  <c:v>1774.260009765625</c:v>
                </c:pt>
                <c:pt idx="559">
                  <c:v>1783.760009765625</c:v>
                </c:pt>
                <c:pt idx="560">
                  <c:v>1765.699951171875</c:v>
                </c:pt>
                <c:pt idx="561">
                  <c:v>1773.420043945312</c:v>
                </c:pt>
                <c:pt idx="562">
                  <c:v>1780.75</c:v>
                </c:pt>
                <c:pt idx="563">
                  <c:v>1814.18994140625</c:v>
                </c:pt>
                <c:pt idx="564">
                  <c:v>1813.97998046875</c:v>
                </c:pt>
                <c:pt idx="565">
                  <c:v>1820.699951171875</c:v>
                </c:pt>
                <c:pt idx="566">
                  <c:v>1818.859985351562</c:v>
                </c:pt>
                <c:pt idx="567">
                  <c:v>1837.280029296875</c:v>
                </c:pt>
                <c:pt idx="568">
                  <c:v>1849.859985351562</c:v>
                </c:pt>
                <c:pt idx="569">
                  <c:v>1835.839965820312</c:v>
                </c:pt>
                <c:pt idx="570">
                  <c:v>1847.329956054688</c:v>
                </c:pt>
                <c:pt idx="571">
                  <c:v>1844.069946289062</c:v>
                </c:pt>
                <c:pt idx="572">
                  <c:v>1843.06005859375</c:v>
                </c:pt>
                <c:pt idx="573">
                  <c:v>1844.869995117188</c:v>
                </c:pt>
                <c:pt idx="574">
                  <c:v>1863.0400390625</c:v>
                </c:pt>
                <c:pt idx="575">
                  <c:v>1864.819946289062</c:v>
                </c:pt>
                <c:pt idx="576">
                  <c:v>1861.68994140625</c:v>
                </c:pt>
                <c:pt idx="577">
                  <c:v>1887.31005859375</c:v>
                </c:pt>
                <c:pt idx="578">
                  <c:v>1923.77001953125</c:v>
                </c:pt>
                <c:pt idx="579">
                  <c:v>1901.75</c:v>
                </c:pt>
                <c:pt idx="580">
                  <c:v>1902.25</c:v>
                </c:pt>
                <c:pt idx="581">
                  <c:v>1950.630004882812</c:v>
                </c:pt>
                <c:pt idx="582">
                  <c:v>1938.430053710938</c:v>
                </c:pt>
                <c:pt idx="583">
                  <c:v>1926.52001953125</c:v>
                </c:pt>
                <c:pt idx="584">
                  <c:v>1911.52001953125</c:v>
                </c:pt>
                <c:pt idx="585">
                  <c:v>1900.819946289062</c:v>
                </c:pt>
                <c:pt idx="586">
                  <c:v>1962.4599609375</c:v>
                </c:pt>
                <c:pt idx="587">
                  <c:v>1950.550048828125</c:v>
                </c:pt>
                <c:pt idx="588">
                  <c:v>1921</c:v>
                </c:pt>
                <c:pt idx="589">
                  <c:v>1917.77001953125</c:v>
                </c:pt>
                <c:pt idx="590">
                  <c:v>1899.869995117188</c:v>
                </c:pt>
                <c:pt idx="591">
                  <c:v>1889.97998046875</c:v>
                </c:pt>
                <c:pt idx="592">
                  <c:v>1822.680053710938</c:v>
                </c:pt>
                <c:pt idx="593">
                  <c:v>1840.119995117188</c:v>
                </c:pt>
                <c:pt idx="594">
                  <c:v>1871.150024414062</c:v>
                </c:pt>
                <c:pt idx="595">
                  <c:v>1907.569946289062</c:v>
                </c:pt>
                <c:pt idx="596">
                  <c:v>1869</c:v>
                </c:pt>
                <c:pt idx="597">
                  <c:v>1858.969970703125</c:v>
                </c:pt>
                <c:pt idx="598">
                  <c:v>1857.52001953125</c:v>
                </c:pt>
                <c:pt idx="599">
                  <c:v>1859.680053710938</c:v>
                </c:pt>
                <c:pt idx="600">
                  <c:v>1815.47998046875</c:v>
                </c:pt>
                <c:pt idx="601">
                  <c:v>1823.280029296875</c:v>
                </c:pt>
                <c:pt idx="602">
                  <c:v>1836.430053710938</c:v>
                </c:pt>
                <c:pt idx="603">
                  <c:v>1819.18994140625</c:v>
                </c:pt>
                <c:pt idx="604">
                  <c:v>1816.319946289062</c:v>
                </c:pt>
                <c:pt idx="605">
                  <c:v>1775.069946289062</c:v>
                </c:pt>
                <c:pt idx="606">
                  <c:v>1692.68994140625</c:v>
                </c:pt>
                <c:pt idx="607">
                  <c:v>1729.56005859375</c:v>
                </c:pt>
                <c:pt idx="608">
                  <c:v>1738.5</c:v>
                </c:pt>
                <c:pt idx="609">
                  <c:v>1754.359985351562</c:v>
                </c:pt>
                <c:pt idx="610">
                  <c:v>1804.030029296875</c:v>
                </c:pt>
                <c:pt idx="611">
                  <c:v>1860.630004882812</c:v>
                </c:pt>
                <c:pt idx="612">
                  <c:v>1863.699951171875</c:v>
                </c:pt>
                <c:pt idx="613">
                  <c:v>1855.319946289062</c:v>
                </c:pt>
                <c:pt idx="614">
                  <c:v>1870.300048828125</c:v>
                </c:pt>
                <c:pt idx="615">
                  <c:v>1869.670043945312</c:v>
                </c:pt>
                <c:pt idx="616">
                  <c:v>1886.030029296875</c:v>
                </c:pt>
                <c:pt idx="617">
                  <c:v>1901.369995117188</c:v>
                </c:pt>
                <c:pt idx="618">
                  <c:v>1908.7900390625</c:v>
                </c:pt>
                <c:pt idx="619">
                  <c:v>1918.18994140625</c:v>
                </c:pt>
                <c:pt idx="620">
                  <c:v>1911.300048828125</c:v>
                </c:pt>
                <c:pt idx="621">
                  <c:v>1913.900024414062</c:v>
                </c:pt>
                <c:pt idx="622">
                  <c:v>1878.27001953125</c:v>
                </c:pt>
                <c:pt idx="623">
                  <c:v>1897.829956054688</c:v>
                </c:pt>
                <c:pt idx="624">
                  <c:v>1904.280029296875</c:v>
                </c:pt>
                <c:pt idx="625">
                  <c:v>1893.630004882812</c:v>
                </c:pt>
                <c:pt idx="626">
                  <c:v>1922.18994140625</c:v>
                </c:pt>
                <c:pt idx="627">
                  <c:v>1934.31005859375</c:v>
                </c:pt>
                <c:pt idx="628">
                  <c:v>1939</c:v>
                </c:pt>
                <c:pt idx="629">
                  <c:v>1942.910034179688</c:v>
                </c:pt>
                <c:pt idx="630">
                  <c:v>1952.319946289062</c:v>
                </c:pt>
                <c:pt idx="631">
                  <c:v>1988.300048828125</c:v>
                </c:pt>
                <c:pt idx="632">
                  <c:v>2017.410034179688</c:v>
                </c:pt>
                <c:pt idx="633">
                  <c:v>2001.069946289062</c:v>
                </c:pt>
                <c:pt idx="634">
                  <c:v>2011</c:v>
                </c:pt>
                <c:pt idx="635">
                  <c:v>2020.989990234375</c:v>
                </c:pt>
                <c:pt idx="636">
                  <c:v>2009.900024414062</c:v>
                </c:pt>
                <c:pt idx="637">
                  <c:v>1992.030029296875</c:v>
                </c:pt>
                <c:pt idx="638">
                  <c:v>1977.900024414062</c:v>
                </c:pt>
                <c:pt idx="639">
                  <c:v>1964.52001953125</c:v>
                </c:pt>
                <c:pt idx="640">
                  <c:v>1985.630004882812</c:v>
                </c:pt>
                <c:pt idx="641">
                  <c:v>1994.489990234375</c:v>
                </c:pt>
                <c:pt idx="642">
                  <c:v>2000.81005859375</c:v>
                </c:pt>
                <c:pt idx="643">
                  <c:v>1973.819946289062</c:v>
                </c:pt>
                <c:pt idx="644">
                  <c:v>1943.050048828125</c:v>
                </c:pt>
                <c:pt idx="645">
                  <c:v>1912.449951171875</c:v>
                </c:pt>
                <c:pt idx="646">
                  <c:v>1898.530029296875</c:v>
                </c:pt>
                <c:pt idx="647">
                  <c:v>1866.780029296875</c:v>
                </c:pt>
                <c:pt idx="648">
                  <c:v>1855.319946289062</c:v>
                </c:pt>
                <c:pt idx="649">
                  <c:v>1823.239990234375</c:v>
                </c:pt>
                <c:pt idx="650">
                  <c:v>1765.130004882812</c:v>
                </c:pt>
                <c:pt idx="651">
                  <c:v>1787.829956054688</c:v>
                </c:pt>
                <c:pt idx="652">
                  <c:v>1793.400024414062</c:v>
                </c:pt>
                <c:pt idx="653">
                  <c:v>1832.890014648438</c:v>
                </c:pt>
                <c:pt idx="654">
                  <c:v>1807.579956054688</c:v>
                </c:pt>
                <c:pt idx="655">
                  <c:v>1784.920043945312</c:v>
                </c:pt>
                <c:pt idx="656">
                  <c:v>1824.339965820312</c:v>
                </c:pt>
                <c:pt idx="657">
                  <c:v>1762.9599609375</c:v>
                </c:pt>
                <c:pt idx="658">
                  <c:v>1776.119995117188</c:v>
                </c:pt>
                <c:pt idx="659">
                  <c:v>1792.569946289062</c:v>
                </c:pt>
                <c:pt idx="660">
                  <c:v>1816.119995117188</c:v>
                </c:pt>
                <c:pt idx="661">
                  <c:v>1801.380004882812</c:v>
                </c:pt>
                <c:pt idx="662">
                  <c:v>1823.5400390625</c:v>
                </c:pt>
                <c:pt idx="663">
                  <c:v>1804.660034179688</c:v>
                </c:pt>
                <c:pt idx="664">
                  <c:v>1749.619995117188</c:v>
                </c:pt>
                <c:pt idx="665">
                  <c:v>1768.869995117188</c:v>
                </c:pt>
                <c:pt idx="666">
                  <c:v>1761.829956054688</c:v>
                </c:pt>
                <c:pt idx="667">
                  <c:v>1764.25</c:v>
                </c:pt>
                <c:pt idx="668">
                  <c:v>1786.400024414062</c:v>
                </c:pt>
                <c:pt idx="669">
                  <c:v>1776.2900390625</c:v>
                </c:pt>
                <c:pt idx="670">
                  <c:v>1789.839965820312</c:v>
                </c:pt>
                <c:pt idx="671">
                  <c:v>1800.619995117188</c:v>
                </c:pt>
                <c:pt idx="672">
                  <c:v>1840.719970703125</c:v>
                </c:pt>
                <c:pt idx="673">
                  <c:v>1833.510009765625</c:v>
                </c:pt>
                <c:pt idx="674">
                  <c:v>1831.349975585938</c:v>
                </c:pt>
                <c:pt idx="675">
                  <c:v>1820.550048828125</c:v>
                </c:pt>
                <c:pt idx="676">
                  <c:v>1822.989990234375</c:v>
                </c:pt>
                <c:pt idx="677">
                  <c:v>1843.550048828125</c:v>
                </c:pt>
                <c:pt idx="678">
                  <c:v>1839.339965820312</c:v>
                </c:pt>
                <c:pt idx="679">
                  <c:v>1807.839965820312</c:v>
                </c:pt>
                <c:pt idx="680">
                  <c:v>1822.550048828125</c:v>
                </c:pt>
                <c:pt idx="681">
                  <c:v>1817.4599609375</c:v>
                </c:pt>
                <c:pt idx="682">
                  <c:v>1821.5</c:v>
                </c:pt>
                <c:pt idx="683">
                  <c:v>1794.160034179688</c:v>
                </c:pt>
                <c:pt idx="684">
                  <c:v>1785.300048828125</c:v>
                </c:pt>
                <c:pt idx="685">
                  <c:v>1741.609985351562</c:v>
                </c:pt>
                <c:pt idx="686">
                  <c:v>1768.329956054688</c:v>
                </c:pt>
                <c:pt idx="687">
                  <c:v>1739.839965820312</c:v>
                </c:pt>
                <c:pt idx="688">
                  <c:v>1725.449951171875</c:v>
                </c:pt>
                <c:pt idx="689">
                  <c:v>1735.910034179688</c:v>
                </c:pt>
                <c:pt idx="690">
                  <c:v>1735.650024414062</c:v>
                </c:pt>
                <c:pt idx="691">
                  <c:v>1713.22998046875</c:v>
                </c:pt>
                <c:pt idx="692">
                  <c:v>1724.420043945312</c:v>
                </c:pt>
                <c:pt idx="693">
                  <c:v>1739.650024414062</c:v>
                </c:pt>
                <c:pt idx="694">
                  <c:v>1732.660034179688</c:v>
                </c:pt>
                <c:pt idx="695">
                  <c:v>1705.510009765625</c:v>
                </c:pt>
                <c:pt idx="696">
                  <c:v>1721.989990234375</c:v>
                </c:pt>
                <c:pt idx="697">
                  <c:v>1720.260009765625</c:v>
                </c:pt>
                <c:pt idx="698">
                  <c:v>1731.920043945312</c:v>
                </c:pt>
                <c:pt idx="699">
                  <c:v>1736.430053710938</c:v>
                </c:pt>
                <c:pt idx="700">
                  <c:v>1767.380004882812</c:v>
                </c:pt>
                <c:pt idx="701">
                  <c:v>1777.430053710938</c:v>
                </c:pt>
                <c:pt idx="702">
                  <c:v>1787.47998046875</c:v>
                </c:pt>
                <c:pt idx="703">
                  <c:v>1757.510009765625</c:v>
                </c:pt>
                <c:pt idx="704">
                  <c:v>1785.660034179688</c:v>
                </c:pt>
                <c:pt idx="705">
                  <c:v>1765.72998046875</c:v>
                </c:pt>
                <c:pt idx="706">
                  <c:v>1762.170043945312</c:v>
                </c:pt>
                <c:pt idx="707">
                  <c:v>1780.780029296875</c:v>
                </c:pt>
                <c:pt idx="708">
                  <c:v>1761.329956054688</c:v>
                </c:pt>
                <c:pt idx="709">
                  <c:v>1777.079956054688</c:v>
                </c:pt>
                <c:pt idx="710">
                  <c:v>1762.7099609375</c:v>
                </c:pt>
                <c:pt idx="711">
                  <c:v>1779.989990234375</c:v>
                </c:pt>
                <c:pt idx="712">
                  <c:v>1776.660034179688</c:v>
                </c:pt>
                <c:pt idx="713">
                  <c:v>1791.43994140625</c:v>
                </c:pt>
                <c:pt idx="714">
                  <c:v>1804.660034179688</c:v>
                </c:pt>
                <c:pt idx="715">
                  <c:v>1801.7099609375</c:v>
                </c:pt>
                <c:pt idx="716">
                  <c:v>1795.77001953125</c:v>
                </c:pt>
                <c:pt idx="717">
                  <c:v>1788.199951171875</c:v>
                </c:pt>
                <c:pt idx="718">
                  <c:v>1785.880004882812</c:v>
                </c:pt>
                <c:pt idx="719">
                  <c:v>1771.650024414062</c:v>
                </c:pt>
                <c:pt idx="720">
                  <c:v>1778</c:v>
                </c:pt>
                <c:pt idx="721">
                  <c:v>1753.109985351562</c:v>
                </c:pt>
                <c:pt idx="722">
                  <c:v>1754.599975585938</c:v>
                </c:pt>
                <c:pt idx="723">
                  <c:v>1739.489990234375</c:v>
                </c:pt>
                <c:pt idx="724">
                  <c:v>1752.530029296875</c:v>
                </c:pt>
                <c:pt idx="725">
                  <c:v>1752.7900390625</c:v>
                </c:pt>
                <c:pt idx="726">
                  <c:v>1745.530029296875</c:v>
                </c:pt>
                <c:pt idx="727">
                  <c:v>1734.7099609375</c:v>
                </c:pt>
                <c:pt idx="728">
                  <c:v>1745.719970703125</c:v>
                </c:pt>
                <c:pt idx="729">
                  <c:v>1773.839965820312</c:v>
                </c:pt>
                <c:pt idx="730">
                  <c:v>1796.93994140625</c:v>
                </c:pt>
                <c:pt idx="731">
                  <c:v>1818.510009765625</c:v>
                </c:pt>
                <c:pt idx="732">
                  <c:v>1800.800048828125</c:v>
                </c:pt>
                <c:pt idx="733">
                  <c:v>1781.599975585938</c:v>
                </c:pt>
                <c:pt idx="734">
                  <c:v>1769.9599609375</c:v>
                </c:pt>
                <c:pt idx="735">
                  <c:v>1760.68994140625</c:v>
                </c:pt>
                <c:pt idx="736">
                  <c:v>1740.47998046875</c:v>
                </c:pt>
                <c:pt idx="737">
                  <c:v>1751.599975585938</c:v>
                </c:pt>
                <c:pt idx="738">
                  <c:v>1749.510009765625</c:v>
                </c:pt>
                <c:pt idx="739">
                  <c:v>1739.2099609375</c:v>
                </c:pt>
                <c:pt idx="740">
                  <c:v>1748.719970703125</c:v>
                </c:pt>
                <c:pt idx="741">
                  <c:v>1760.329956054688</c:v>
                </c:pt>
                <c:pt idx="742">
                  <c:v>1760.93994140625</c:v>
                </c:pt>
                <c:pt idx="743">
                  <c:v>1769.2099609375</c:v>
                </c:pt>
                <c:pt idx="744">
                  <c:v>1790.660034179688</c:v>
                </c:pt>
                <c:pt idx="745">
                  <c:v>1784.030029296875</c:v>
                </c:pt>
                <c:pt idx="746">
                  <c:v>1792.280029296875</c:v>
                </c:pt>
                <c:pt idx="747">
                  <c:v>1786.5</c:v>
                </c:pt>
                <c:pt idx="748">
                  <c:v>1793</c:v>
                </c:pt>
                <c:pt idx="749">
                  <c:v>1789.2099609375</c:v>
                </c:pt>
                <c:pt idx="750">
                  <c:v>1868.77001953125</c:v>
                </c:pt>
                <c:pt idx="751">
                  <c:v>1869.800048828125</c:v>
                </c:pt>
                <c:pt idx="752">
                  <c:v>1846.890014648438</c:v>
                </c:pt>
                <c:pt idx="753">
                  <c:v>1847.839965820312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Sheet1!$G$422</c:f>
              <c:numCache>
                <c:formatCode>General</c:formatCode>
                <c:ptCount val="1"/>
                <c:pt idx="0">
                  <c:v>2039.510009765625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2447.4120117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15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304800</xdr:colOff>
      <xdr:row>94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42738</v>
      </c>
      <c r="B2">
        <v>758.760009765625</v>
      </c>
      <c r="C2">
        <v>747.7000122070312</v>
      </c>
      <c r="D2">
        <v>757.9199829101562</v>
      </c>
      <c r="E2">
        <v>753.6699829101562</v>
      </c>
      <c r="F2">
        <v>3521100</v>
      </c>
      <c r="G2">
        <v>753.6699829101562</v>
      </c>
    </row>
    <row r="3" spans="1:7">
      <c r="A3" s="1">
        <v>42739</v>
      </c>
      <c r="B3">
        <v>759.6799926757812</v>
      </c>
      <c r="C3">
        <v>754.2000122070312</v>
      </c>
      <c r="D3">
        <v>758.3900146484375</v>
      </c>
      <c r="E3">
        <v>757.1799926757812</v>
      </c>
      <c r="F3">
        <v>2510500</v>
      </c>
      <c r="G3">
        <v>757.1799926757812</v>
      </c>
    </row>
    <row r="4" spans="1:7">
      <c r="A4" s="1">
        <v>42740</v>
      </c>
      <c r="B4">
        <v>782.4000244140625</v>
      </c>
      <c r="C4">
        <v>760.260009765625</v>
      </c>
      <c r="D4">
        <v>761.5499877929688</v>
      </c>
      <c r="E4">
        <v>780.4500122070312</v>
      </c>
      <c r="F4">
        <v>5830100</v>
      </c>
      <c r="G4">
        <v>780.4500122070312</v>
      </c>
    </row>
    <row r="5" spans="1:7">
      <c r="A5" s="1">
        <v>42741</v>
      </c>
      <c r="B5">
        <v>799.4400024414062</v>
      </c>
      <c r="C5">
        <v>778.47998046875</v>
      </c>
      <c r="D5">
        <v>782.3599853515625</v>
      </c>
      <c r="E5">
        <v>795.989990234375</v>
      </c>
      <c r="F5">
        <v>5986200</v>
      </c>
      <c r="G5">
        <v>795.989990234375</v>
      </c>
    </row>
    <row r="6" spans="1:7">
      <c r="A6" s="1">
        <v>42742</v>
      </c>
      <c r="B6">
        <v>801.77001953125</v>
      </c>
      <c r="C6">
        <v>791.77001953125</v>
      </c>
      <c r="D6">
        <v>798</v>
      </c>
      <c r="E6">
        <v>796.9199829101562</v>
      </c>
      <c r="F6">
        <v>3446100</v>
      </c>
      <c r="G6">
        <v>796.9199829101562</v>
      </c>
    </row>
    <row r="7" spans="1:7">
      <c r="A7" s="1">
        <v>42743</v>
      </c>
      <c r="B7">
        <v>798</v>
      </c>
      <c r="C7">
        <v>789.5399780273438</v>
      </c>
      <c r="D7">
        <v>796.5999755859375</v>
      </c>
      <c r="E7">
        <v>795.9000244140625</v>
      </c>
      <c r="F7">
        <v>2558400</v>
      </c>
      <c r="G7">
        <v>795.9000244140625</v>
      </c>
    </row>
    <row r="8" spans="1:7">
      <c r="A8" s="1">
        <v>42744</v>
      </c>
      <c r="B8">
        <v>799.5</v>
      </c>
      <c r="C8">
        <v>789.510009765625</v>
      </c>
      <c r="D8">
        <v>793.6599731445312</v>
      </c>
      <c r="E8">
        <v>799.02001953125</v>
      </c>
      <c r="F8">
        <v>2992800</v>
      </c>
      <c r="G8">
        <v>799.02001953125</v>
      </c>
    </row>
    <row r="9" spans="1:7">
      <c r="A9" s="1">
        <v>42745</v>
      </c>
      <c r="B9">
        <v>814.1300048828125</v>
      </c>
      <c r="C9">
        <v>799.5</v>
      </c>
      <c r="D9">
        <v>800.3099975585938</v>
      </c>
      <c r="E9">
        <v>813.6400146484375</v>
      </c>
      <c r="F9">
        <v>4873900</v>
      </c>
      <c r="G9">
        <v>813.6400146484375</v>
      </c>
    </row>
    <row r="10" spans="1:7">
      <c r="A10" s="1">
        <v>42746</v>
      </c>
      <c r="B10">
        <v>821.6500244140625</v>
      </c>
      <c r="C10">
        <v>811.4000244140625</v>
      </c>
      <c r="D10">
        <v>814.3200073242188</v>
      </c>
      <c r="E10">
        <v>817.1400146484375</v>
      </c>
      <c r="F10">
        <v>3791900</v>
      </c>
      <c r="G10">
        <v>817.1400146484375</v>
      </c>
    </row>
    <row r="11" spans="1:7">
      <c r="A11" s="1">
        <v>42747</v>
      </c>
      <c r="B11">
        <v>816</v>
      </c>
      <c r="C11">
        <v>803.4400024414062</v>
      </c>
      <c r="D11">
        <v>815.7000122070312</v>
      </c>
      <c r="E11">
        <v>809.719970703125</v>
      </c>
      <c r="F11">
        <v>3670500</v>
      </c>
      <c r="G11">
        <v>809.719970703125</v>
      </c>
    </row>
    <row r="12" spans="1:7">
      <c r="A12" s="1">
        <v>42748</v>
      </c>
      <c r="B12">
        <v>811.72998046875</v>
      </c>
      <c r="C12">
        <v>804.27001953125</v>
      </c>
      <c r="D12">
        <v>809.5</v>
      </c>
      <c r="E12">
        <v>807.47998046875</v>
      </c>
      <c r="F12">
        <v>2354200</v>
      </c>
      <c r="G12">
        <v>807.47998046875</v>
      </c>
    </row>
    <row r="13" spans="1:7">
      <c r="A13" s="1">
        <v>42749</v>
      </c>
      <c r="B13">
        <v>813.510009765625</v>
      </c>
      <c r="C13">
        <v>807.3200073242188</v>
      </c>
      <c r="D13">
        <v>810</v>
      </c>
      <c r="E13">
        <v>809.0399780273438</v>
      </c>
      <c r="F13">
        <v>2540800</v>
      </c>
      <c r="G13">
        <v>809.0399780273438</v>
      </c>
    </row>
    <row r="14" spans="1:7">
      <c r="A14" s="1">
        <v>42750</v>
      </c>
      <c r="B14">
        <v>816.02001953125</v>
      </c>
      <c r="C14">
        <v>806.260009765625</v>
      </c>
      <c r="D14">
        <v>815.280029296875</v>
      </c>
      <c r="E14">
        <v>808.3300170898438</v>
      </c>
      <c r="F14">
        <v>3376200</v>
      </c>
      <c r="G14">
        <v>808.3300170898438</v>
      </c>
    </row>
    <row r="15" spans="1:7">
      <c r="A15" s="1">
        <v>42751</v>
      </c>
      <c r="B15">
        <v>818.5</v>
      </c>
      <c r="C15">
        <v>805.0800170898438</v>
      </c>
      <c r="D15">
        <v>806.7999877929688</v>
      </c>
      <c r="E15">
        <v>817.8800048828125</v>
      </c>
      <c r="F15">
        <v>2797500</v>
      </c>
      <c r="G15">
        <v>817.8800048828125</v>
      </c>
    </row>
    <row r="16" spans="1:7">
      <c r="A16" s="1">
        <v>42752</v>
      </c>
      <c r="B16">
        <v>823.989990234375</v>
      </c>
      <c r="C16">
        <v>814.5</v>
      </c>
      <c r="D16">
        <v>822</v>
      </c>
      <c r="E16">
        <v>822.4400024414062</v>
      </c>
      <c r="F16">
        <v>2971700</v>
      </c>
      <c r="G16">
        <v>822.4400024414062</v>
      </c>
    </row>
    <row r="17" spans="1:7">
      <c r="A17" s="1">
        <v>42753</v>
      </c>
      <c r="B17">
        <v>837.4199829101562</v>
      </c>
      <c r="C17">
        <v>825.2899780273438</v>
      </c>
      <c r="D17">
        <v>825.7899780273438</v>
      </c>
      <c r="E17">
        <v>836.52001953125</v>
      </c>
      <c r="F17">
        <v>3922600</v>
      </c>
      <c r="G17">
        <v>836.52001953125</v>
      </c>
    </row>
    <row r="18" spans="1:7">
      <c r="A18" s="1">
        <v>42754</v>
      </c>
      <c r="B18">
        <v>843.8400268554688</v>
      </c>
      <c r="C18">
        <v>833</v>
      </c>
      <c r="D18">
        <v>835.530029296875</v>
      </c>
      <c r="E18">
        <v>839.1500244140625</v>
      </c>
      <c r="F18">
        <v>3586300</v>
      </c>
      <c r="G18">
        <v>839.1500244140625</v>
      </c>
    </row>
    <row r="19" spans="1:7">
      <c r="A19" s="1">
        <v>42755</v>
      </c>
      <c r="B19">
        <v>839.7000122070312</v>
      </c>
      <c r="C19">
        <v>829.4400024414062</v>
      </c>
      <c r="D19">
        <v>839</v>
      </c>
      <c r="E19">
        <v>835.77001953125</v>
      </c>
      <c r="F19">
        <v>2998700</v>
      </c>
      <c r="G19">
        <v>835.77001953125</v>
      </c>
    </row>
    <row r="20" spans="1:7">
      <c r="A20" s="1">
        <v>42756</v>
      </c>
      <c r="B20">
        <v>833.5</v>
      </c>
      <c r="C20">
        <v>816.3800048828125</v>
      </c>
      <c r="D20">
        <v>833</v>
      </c>
      <c r="E20">
        <v>830.3800048828125</v>
      </c>
      <c r="F20">
        <v>3747300</v>
      </c>
      <c r="G20">
        <v>830.3800048828125</v>
      </c>
    </row>
    <row r="21" spans="1:7">
      <c r="A21" s="1">
        <v>42757</v>
      </c>
      <c r="B21">
        <v>826.989990234375</v>
      </c>
      <c r="C21">
        <v>819.5599975585938</v>
      </c>
      <c r="D21">
        <v>823.75</v>
      </c>
      <c r="E21">
        <v>823.47998046875</v>
      </c>
      <c r="F21">
        <v>3137200</v>
      </c>
      <c r="G21">
        <v>823.47998046875</v>
      </c>
    </row>
    <row r="22" spans="1:7">
      <c r="A22" s="1">
        <v>42767</v>
      </c>
      <c r="B22">
        <v>833.780029296875</v>
      </c>
      <c r="C22">
        <v>824.9400024414062</v>
      </c>
      <c r="D22">
        <v>829.2100219726562</v>
      </c>
      <c r="E22">
        <v>832.3499755859375</v>
      </c>
      <c r="F22">
        <v>3850200</v>
      </c>
      <c r="G22">
        <v>832.3499755859375</v>
      </c>
    </row>
    <row r="23" spans="1:7">
      <c r="A23" s="1">
        <v>42768</v>
      </c>
      <c r="B23">
        <v>842.489990234375</v>
      </c>
      <c r="C23">
        <v>828.260009765625</v>
      </c>
      <c r="D23">
        <v>836.5900268554688</v>
      </c>
      <c r="E23">
        <v>839.9500122070312</v>
      </c>
      <c r="F23">
        <v>7350500</v>
      </c>
      <c r="G23">
        <v>839.9500122070312</v>
      </c>
    </row>
    <row r="24" spans="1:7">
      <c r="A24" s="1">
        <v>42769</v>
      </c>
      <c r="B24">
        <v>818.2999877929688</v>
      </c>
      <c r="C24">
        <v>804</v>
      </c>
      <c r="D24">
        <v>806.719970703125</v>
      </c>
      <c r="E24">
        <v>810.2000122070312</v>
      </c>
      <c r="F24">
        <v>10868800</v>
      </c>
      <c r="G24">
        <v>810.2000122070312</v>
      </c>
    </row>
    <row r="25" spans="1:7">
      <c r="A25" s="1">
        <v>42772</v>
      </c>
      <c r="B25">
        <v>810.719970703125</v>
      </c>
      <c r="C25">
        <v>803</v>
      </c>
      <c r="D25">
        <v>809.7999877929688</v>
      </c>
      <c r="E25">
        <v>807.6400146484375</v>
      </c>
      <c r="F25">
        <v>3897300</v>
      </c>
      <c r="G25">
        <v>807.6400146484375</v>
      </c>
    </row>
    <row r="26" spans="1:7">
      <c r="A26" s="1">
        <v>42773</v>
      </c>
      <c r="B26">
        <v>816.1599731445312</v>
      </c>
      <c r="C26">
        <v>807.5</v>
      </c>
      <c r="D26">
        <v>809.3099975585938</v>
      </c>
      <c r="E26">
        <v>812.5</v>
      </c>
      <c r="F26">
        <v>3466100</v>
      </c>
      <c r="G26">
        <v>812.5</v>
      </c>
    </row>
    <row r="27" spans="1:7">
      <c r="A27" s="1">
        <v>42774</v>
      </c>
      <c r="B27">
        <v>821.47998046875</v>
      </c>
      <c r="C27">
        <v>812.5</v>
      </c>
      <c r="D27">
        <v>812.6900024414062</v>
      </c>
      <c r="E27">
        <v>819.7100219726562</v>
      </c>
      <c r="F27">
        <v>2858000</v>
      </c>
      <c r="G27">
        <v>819.7100219726562</v>
      </c>
    </row>
    <row r="28" spans="1:7">
      <c r="A28" s="1">
        <v>42775</v>
      </c>
      <c r="B28">
        <v>825</v>
      </c>
      <c r="C28">
        <v>819.7100219726562</v>
      </c>
      <c r="D28">
        <v>821.5999755859375</v>
      </c>
      <c r="E28">
        <v>821.3599853515625</v>
      </c>
      <c r="F28">
        <v>2484900</v>
      </c>
      <c r="G28">
        <v>821.3599853515625</v>
      </c>
    </row>
    <row r="29" spans="1:7">
      <c r="A29" s="1">
        <v>42776</v>
      </c>
      <c r="B29">
        <v>828</v>
      </c>
      <c r="C29">
        <v>822.8499755859375</v>
      </c>
      <c r="D29">
        <v>823.8200073242188</v>
      </c>
      <c r="E29">
        <v>827.4600219726562</v>
      </c>
      <c r="F29">
        <v>2429600</v>
      </c>
      <c r="G29">
        <v>827.4600219726562</v>
      </c>
    </row>
    <row r="30" spans="1:7">
      <c r="A30" s="1">
        <v>42779</v>
      </c>
      <c r="B30">
        <v>843</v>
      </c>
      <c r="C30">
        <v>828.5499877929688</v>
      </c>
      <c r="D30">
        <v>831.6199951171875</v>
      </c>
      <c r="E30">
        <v>836.530029296875</v>
      </c>
      <c r="F30">
        <v>4172600</v>
      </c>
      <c r="G30">
        <v>836.530029296875</v>
      </c>
    </row>
    <row r="31" spans="1:7">
      <c r="A31" s="1">
        <v>42780</v>
      </c>
      <c r="B31">
        <v>838.3099975585938</v>
      </c>
      <c r="C31">
        <v>831.4500122070312</v>
      </c>
      <c r="D31">
        <v>837</v>
      </c>
      <c r="E31">
        <v>836.3900146484375</v>
      </c>
      <c r="F31">
        <v>2792400</v>
      </c>
      <c r="G31">
        <v>836.3900146484375</v>
      </c>
    </row>
    <row r="32" spans="1:7">
      <c r="A32" s="1">
        <v>42781</v>
      </c>
      <c r="B32">
        <v>842.8099975585938</v>
      </c>
      <c r="C32">
        <v>832.8200073242188</v>
      </c>
      <c r="D32">
        <v>834</v>
      </c>
      <c r="E32">
        <v>842.7000122070312</v>
      </c>
      <c r="F32">
        <v>2968900</v>
      </c>
      <c r="G32">
        <v>842.7000122070312</v>
      </c>
    </row>
    <row r="33" spans="1:7">
      <c r="A33" s="1">
        <v>42782</v>
      </c>
      <c r="B33">
        <v>845</v>
      </c>
      <c r="C33">
        <v>839.3800048828125</v>
      </c>
      <c r="D33">
        <v>841.8400268554688</v>
      </c>
      <c r="E33">
        <v>844.1400146484375</v>
      </c>
      <c r="F33">
        <v>2714700</v>
      </c>
      <c r="G33">
        <v>844.1400146484375</v>
      </c>
    </row>
    <row r="34" spans="1:7">
      <c r="A34" s="1">
        <v>42783</v>
      </c>
      <c r="B34">
        <v>847.27001953125</v>
      </c>
      <c r="C34">
        <v>840.72998046875</v>
      </c>
      <c r="D34">
        <v>842</v>
      </c>
      <c r="E34">
        <v>845.0700073242188</v>
      </c>
      <c r="F34">
        <v>3112300</v>
      </c>
      <c r="G34">
        <v>845.0700073242188</v>
      </c>
    </row>
    <row r="35" spans="1:7">
      <c r="A35" s="1">
        <v>42787</v>
      </c>
      <c r="B35">
        <v>857.97998046875</v>
      </c>
      <c r="C35">
        <v>847.25</v>
      </c>
      <c r="D35">
        <v>848.8400268554688</v>
      </c>
      <c r="E35">
        <v>856.4400024414062</v>
      </c>
      <c r="F35">
        <v>3507700</v>
      </c>
      <c r="G35">
        <v>856.4400024414062</v>
      </c>
    </row>
    <row r="36" spans="1:7">
      <c r="A36" s="1">
        <v>42788</v>
      </c>
      <c r="B36">
        <v>858.4299926757812</v>
      </c>
      <c r="C36">
        <v>852.1799926757812</v>
      </c>
      <c r="D36">
        <v>856.9500122070312</v>
      </c>
      <c r="E36">
        <v>855.6099853515625</v>
      </c>
      <c r="F36">
        <v>2617000</v>
      </c>
      <c r="G36">
        <v>855.6099853515625</v>
      </c>
    </row>
    <row r="37" spans="1:7">
      <c r="A37" s="1">
        <v>42789</v>
      </c>
      <c r="B37">
        <v>860.8599853515625</v>
      </c>
      <c r="C37">
        <v>848</v>
      </c>
      <c r="D37">
        <v>857.5700073242188</v>
      </c>
      <c r="E37">
        <v>852.1900024414062</v>
      </c>
      <c r="F37">
        <v>3462000</v>
      </c>
      <c r="G37">
        <v>852.1900024414062</v>
      </c>
    </row>
    <row r="38" spans="1:7">
      <c r="A38" s="1">
        <v>42790</v>
      </c>
      <c r="B38">
        <v>845.8099975585938</v>
      </c>
      <c r="C38">
        <v>837.75</v>
      </c>
      <c r="D38">
        <v>844.6900024414062</v>
      </c>
      <c r="E38">
        <v>845.239990234375</v>
      </c>
      <c r="F38">
        <v>3688000</v>
      </c>
      <c r="G38">
        <v>845.239990234375</v>
      </c>
    </row>
    <row r="39" spans="1:7">
      <c r="A39" s="1">
        <v>42793</v>
      </c>
      <c r="B39">
        <v>852.5</v>
      </c>
      <c r="C39">
        <v>839.6699829101562</v>
      </c>
      <c r="D39">
        <v>842.3800048828125</v>
      </c>
      <c r="E39">
        <v>848.6400146484375</v>
      </c>
      <c r="F39">
        <v>2713600</v>
      </c>
      <c r="G39">
        <v>848.6400146484375</v>
      </c>
    </row>
    <row r="40" spans="1:7">
      <c r="A40" s="1">
        <v>42794</v>
      </c>
      <c r="B40">
        <v>854.0900268554688</v>
      </c>
      <c r="C40">
        <v>842.0499877929688</v>
      </c>
      <c r="D40">
        <v>851.4500122070312</v>
      </c>
      <c r="E40">
        <v>845.0399780273438</v>
      </c>
      <c r="F40">
        <v>2793700</v>
      </c>
      <c r="G40">
        <v>845.0399780273438</v>
      </c>
    </row>
    <row r="41" spans="1:7">
      <c r="A41" s="1">
        <v>42795</v>
      </c>
      <c r="B41">
        <v>854.8300170898438</v>
      </c>
      <c r="C41">
        <v>849.010009765625</v>
      </c>
      <c r="D41">
        <v>853.0499877929688</v>
      </c>
      <c r="E41">
        <v>853.0800170898438</v>
      </c>
      <c r="F41">
        <v>2760100</v>
      </c>
      <c r="G41">
        <v>853.0800170898438</v>
      </c>
    </row>
    <row r="42" spans="1:7">
      <c r="A42" s="1">
        <v>42796</v>
      </c>
      <c r="B42">
        <v>854.8200073242188</v>
      </c>
      <c r="C42">
        <v>847.280029296875</v>
      </c>
      <c r="D42">
        <v>853.0800170898438</v>
      </c>
      <c r="E42">
        <v>848.9099731445312</v>
      </c>
      <c r="F42">
        <v>2132100</v>
      </c>
      <c r="G42">
        <v>848.9099731445312</v>
      </c>
    </row>
    <row r="43" spans="1:7">
      <c r="A43" s="1">
        <v>42797</v>
      </c>
      <c r="B43">
        <v>851.989990234375</v>
      </c>
      <c r="C43">
        <v>846.27001953125</v>
      </c>
      <c r="D43">
        <v>847.2000122070312</v>
      </c>
      <c r="E43">
        <v>849.8800048828125</v>
      </c>
      <c r="F43">
        <v>1941100</v>
      </c>
      <c r="G43">
        <v>849.8800048828125</v>
      </c>
    </row>
    <row r="44" spans="1:7">
      <c r="A44" s="1">
        <v>42800</v>
      </c>
      <c r="B44">
        <v>848.489990234375</v>
      </c>
      <c r="C44">
        <v>841.1199951171875</v>
      </c>
      <c r="D44">
        <v>845.22998046875</v>
      </c>
      <c r="E44">
        <v>846.6099853515625</v>
      </c>
      <c r="F44">
        <v>2610400</v>
      </c>
      <c r="G44">
        <v>846.6099853515625</v>
      </c>
    </row>
    <row r="45" spans="1:7">
      <c r="A45" s="1">
        <v>42801</v>
      </c>
      <c r="B45">
        <v>848.4600219726562</v>
      </c>
      <c r="C45">
        <v>843.75</v>
      </c>
      <c r="D45">
        <v>845.47998046875</v>
      </c>
      <c r="E45">
        <v>846.02001953125</v>
      </c>
      <c r="F45">
        <v>2247600</v>
      </c>
      <c r="G45">
        <v>846.02001953125</v>
      </c>
    </row>
    <row r="46" spans="1:7">
      <c r="A46" s="1">
        <v>42802</v>
      </c>
      <c r="B46">
        <v>853.0700073242188</v>
      </c>
      <c r="C46">
        <v>846.7899780273438</v>
      </c>
      <c r="D46">
        <v>848</v>
      </c>
      <c r="E46">
        <v>850.5</v>
      </c>
      <c r="F46">
        <v>2286500</v>
      </c>
      <c r="G46">
        <v>850.5</v>
      </c>
    </row>
    <row r="47" spans="1:7">
      <c r="A47" s="1">
        <v>42803</v>
      </c>
      <c r="B47">
        <v>856.4000244140625</v>
      </c>
      <c r="C47">
        <v>850.3099975585938</v>
      </c>
      <c r="D47">
        <v>851</v>
      </c>
      <c r="E47">
        <v>853</v>
      </c>
      <c r="F47">
        <v>2048200</v>
      </c>
      <c r="G47">
        <v>853</v>
      </c>
    </row>
    <row r="48" spans="1:7">
      <c r="A48" s="1">
        <v>42804</v>
      </c>
      <c r="B48">
        <v>857.3499755859375</v>
      </c>
      <c r="C48">
        <v>851.719970703125</v>
      </c>
      <c r="D48">
        <v>857</v>
      </c>
      <c r="E48">
        <v>852.4600219726562</v>
      </c>
      <c r="F48">
        <v>2436400</v>
      </c>
      <c r="G48">
        <v>852.4600219726562</v>
      </c>
    </row>
    <row r="49" spans="1:7">
      <c r="A49" s="1">
        <v>42807</v>
      </c>
      <c r="B49">
        <v>855.6900024414062</v>
      </c>
      <c r="C49">
        <v>851.7100219726562</v>
      </c>
      <c r="D49">
        <v>851.77001953125</v>
      </c>
      <c r="E49">
        <v>854.5900268554688</v>
      </c>
      <c r="F49">
        <v>1909700</v>
      </c>
      <c r="G49">
        <v>854.5900268554688</v>
      </c>
    </row>
    <row r="50" spans="1:7">
      <c r="A50" s="1">
        <v>42808</v>
      </c>
      <c r="B50">
        <v>853.75</v>
      </c>
      <c r="C50">
        <v>847.5499877929688</v>
      </c>
      <c r="D50">
        <v>853.5499877929688</v>
      </c>
      <c r="E50">
        <v>852.530029296875</v>
      </c>
      <c r="F50">
        <v>2130600</v>
      </c>
      <c r="G50">
        <v>852.530029296875</v>
      </c>
    </row>
    <row r="51" spans="1:7">
      <c r="A51" s="1">
        <v>42809</v>
      </c>
      <c r="B51">
        <v>854.4500122070312</v>
      </c>
      <c r="C51">
        <v>847.1099853515625</v>
      </c>
      <c r="D51">
        <v>854.3300170898438</v>
      </c>
      <c r="E51">
        <v>852.969970703125</v>
      </c>
      <c r="F51">
        <v>2562200</v>
      </c>
      <c r="G51">
        <v>852.969970703125</v>
      </c>
    </row>
    <row r="52" spans="1:7">
      <c r="A52" s="1">
        <v>42810</v>
      </c>
      <c r="B52">
        <v>855.5</v>
      </c>
      <c r="C52">
        <v>850.510009765625</v>
      </c>
      <c r="D52">
        <v>855.2999877929688</v>
      </c>
      <c r="E52">
        <v>853.4199829101562</v>
      </c>
      <c r="F52">
        <v>1842300</v>
      </c>
      <c r="G52">
        <v>853.4199829101562</v>
      </c>
    </row>
    <row r="53" spans="1:7">
      <c r="A53" s="1">
        <v>42811</v>
      </c>
      <c r="B53">
        <v>853.8300170898438</v>
      </c>
      <c r="C53">
        <v>850.6400146484375</v>
      </c>
      <c r="D53">
        <v>853.489990234375</v>
      </c>
      <c r="E53">
        <v>852.3099975585938</v>
      </c>
      <c r="F53">
        <v>3384400</v>
      </c>
      <c r="G53">
        <v>852.3099975585938</v>
      </c>
    </row>
    <row r="54" spans="1:7">
      <c r="A54" s="1">
        <v>42814</v>
      </c>
      <c r="B54">
        <v>857.7999877929688</v>
      </c>
      <c r="C54">
        <v>851.010009765625</v>
      </c>
      <c r="D54">
        <v>851.510009765625</v>
      </c>
      <c r="E54">
        <v>856.969970703125</v>
      </c>
      <c r="F54">
        <v>2282700</v>
      </c>
      <c r="G54">
        <v>856.969970703125</v>
      </c>
    </row>
    <row r="55" spans="1:7">
      <c r="A55" s="1">
        <v>42815</v>
      </c>
      <c r="B55">
        <v>862.7999877929688</v>
      </c>
      <c r="C55">
        <v>841.3099975585938</v>
      </c>
      <c r="D55">
        <v>858.8400268554688</v>
      </c>
      <c r="E55">
        <v>843.2000122070312</v>
      </c>
      <c r="F55">
        <v>4382900</v>
      </c>
      <c r="G55">
        <v>843.2000122070312</v>
      </c>
    </row>
    <row r="56" spans="1:7">
      <c r="A56" s="1">
        <v>42816</v>
      </c>
      <c r="B56">
        <v>849.3699951171875</v>
      </c>
      <c r="C56">
        <v>839.0499877929688</v>
      </c>
      <c r="D56">
        <v>840.4299926757812</v>
      </c>
      <c r="E56">
        <v>848.0599975585938</v>
      </c>
      <c r="F56">
        <v>2658700</v>
      </c>
      <c r="G56">
        <v>848.0599975585938</v>
      </c>
    </row>
    <row r="57" spans="1:7">
      <c r="A57" s="1">
        <v>42817</v>
      </c>
      <c r="B57">
        <v>850.8900146484375</v>
      </c>
      <c r="C57">
        <v>844.7999877929688</v>
      </c>
      <c r="D57">
        <v>848.2000122070312</v>
      </c>
      <c r="E57">
        <v>847.3800048828125</v>
      </c>
      <c r="F57">
        <v>1953000</v>
      </c>
      <c r="G57">
        <v>847.3800048828125</v>
      </c>
    </row>
    <row r="58" spans="1:7">
      <c r="A58" s="1">
        <v>42818</v>
      </c>
      <c r="B58">
        <v>851.7999877929688</v>
      </c>
      <c r="C58">
        <v>843.530029296875</v>
      </c>
      <c r="D58">
        <v>851.6799926757812</v>
      </c>
      <c r="E58">
        <v>845.6099853515625</v>
      </c>
      <c r="F58">
        <v>2138300</v>
      </c>
      <c r="G58">
        <v>845.6099853515625</v>
      </c>
    </row>
    <row r="59" spans="1:7">
      <c r="A59" s="1">
        <v>42821</v>
      </c>
      <c r="B59">
        <v>850.2999877929688</v>
      </c>
      <c r="C59">
        <v>833.5</v>
      </c>
      <c r="D59">
        <v>838.0700073242188</v>
      </c>
      <c r="E59">
        <v>846.8200073242188</v>
      </c>
      <c r="F59">
        <v>2755800</v>
      </c>
      <c r="G59">
        <v>846.8200073242188</v>
      </c>
    </row>
    <row r="60" spans="1:7">
      <c r="A60" s="1">
        <v>42822</v>
      </c>
      <c r="B60">
        <v>858.4600219726562</v>
      </c>
      <c r="C60">
        <v>850.0999755859375</v>
      </c>
      <c r="D60">
        <v>851.75</v>
      </c>
      <c r="E60">
        <v>856</v>
      </c>
      <c r="F60">
        <v>3041600</v>
      </c>
      <c r="G60">
        <v>856</v>
      </c>
    </row>
    <row r="61" spans="1:7">
      <c r="A61" s="1">
        <v>42823</v>
      </c>
      <c r="B61">
        <v>876.4400024414062</v>
      </c>
      <c r="C61">
        <v>859.02001953125</v>
      </c>
      <c r="D61">
        <v>859.0499877929688</v>
      </c>
      <c r="E61">
        <v>874.3200073242188</v>
      </c>
      <c r="F61">
        <v>4485800</v>
      </c>
      <c r="G61">
        <v>874.3200073242188</v>
      </c>
    </row>
    <row r="62" spans="1:7">
      <c r="A62" s="1">
        <v>42824</v>
      </c>
      <c r="B62">
        <v>877.0599975585938</v>
      </c>
      <c r="C62">
        <v>871.6599731445312</v>
      </c>
      <c r="D62">
        <v>874.9500122070312</v>
      </c>
      <c r="E62">
        <v>876.3400268554688</v>
      </c>
      <c r="F62">
        <v>2762700</v>
      </c>
      <c r="G62">
        <v>876.3400268554688</v>
      </c>
    </row>
    <row r="63" spans="1:7">
      <c r="A63" s="1">
        <v>42825</v>
      </c>
      <c r="B63">
        <v>890.3499755859375</v>
      </c>
      <c r="C63">
        <v>876.6500244140625</v>
      </c>
      <c r="D63">
        <v>877</v>
      </c>
      <c r="E63">
        <v>886.5399780273438</v>
      </c>
      <c r="F63">
        <v>3957600</v>
      </c>
      <c r="G63">
        <v>886.5399780273438</v>
      </c>
    </row>
    <row r="64" spans="1:7">
      <c r="A64" s="1">
        <v>42828</v>
      </c>
      <c r="B64">
        <v>893.489990234375</v>
      </c>
      <c r="C64">
        <v>885.4199829101562</v>
      </c>
      <c r="D64">
        <v>888</v>
      </c>
      <c r="E64">
        <v>891.510009765625</v>
      </c>
      <c r="F64">
        <v>3422300</v>
      </c>
      <c r="G64">
        <v>891.510009765625</v>
      </c>
    </row>
    <row r="65" spans="1:7">
      <c r="A65" s="1">
        <v>42829</v>
      </c>
      <c r="B65">
        <v>908.5399780273438</v>
      </c>
      <c r="C65">
        <v>890.280029296875</v>
      </c>
      <c r="D65">
        <v>891.5</v>
      </c>
      <c r="E65">
        <v>906.8300170898438</v>
      </c>
      <c r="F65">
        <v>4984700</v>
      </c>
      <c r="G65">
        <v>906.8300170898438</v>
      </c>
    </row>
    <row r="66" spans="1:7">
      <c r="A66" s="1">
        <v>42830</v>
      </c>
      <c r="B66">
        <v>923.719970703125</v>
      </c>
      <c r="C66">
        <v>905.6199951171875</v>
      </c>
      <c r="D66">
        <v>910.8200073242188</v>
      </c>
      <c r="E66">
        <v>909.280029296875</v>
      </c>
      <c r="F66">
        <v>7508400</v>
      </c>
      <c r="G66">
        <v>909.280029296875</v>
      </c>
    </row>
    <row r="67" spans="1:7">
      <c r="A67" s="1">
        <v>42831</v>
      </c>
      <c r="B67">
        <v>917.1900024414062</v>
      </c>
      <c r="C67">
        <v>894.489990234375</v>
      </c>
      <c r="D67">
        <v>913.7999877929688</v>
      </c>
      <c r="E67">
        <v>898.280029296875</v>
      </c>
      <c r="F67">
        <v>6344100</v>
      </c>
      <c r="G67">
        <v>898.280029296875</v>
      </c>
    </row>
    <row r="68" spans="1:7">
      <c r="A68" s="1">
        <v>42832</v>
      </c>
      <c r="B68">
        <v>900.0900268554688</v>
      </c>
      <c r="C68">
        <v>889.3099975585938</v>
      </c>
      <c r="D68">
        <v>899.6500244140625</v>
      </c>
      <c r="E68">
        <v>894.8800048828125</v>
      </c>
      <c r="F68">
        <v>3710900</v>
      </c>
      <c r="G68">
        <v>894.8800048828125</v>
      </c>
    </row>
    <row r="69" spans="1:7">
      <c r="A69" s="1">
        <v>42835</v>
      </c>
      <c r="B69">
        <v>908.510009765625</v>
      </c>
      <c r="C69">
        <v>899</v>
      </c>
      <c r="D69">
        <v>899.6300048828125</v>
      </c>
      <c r="E69">
        <v>907.0399780273438</v>
      </c>
      <c r="F69">
        <v>3184300</v>
      </c>
      <c r="G69">
        <v>907.0399780273438</v>
      </c>
    </row>
    <row r="70" spans="1:7">
      <c r="A70" s="1">
        <v>42836</v>
      </c>
      <c r="B70">
        <v>911.239990234375</v>
      </c>
      <c r="C70">
        <v>897.5</v>
      </c>
      <c r="D70">
        <v>907.0399780273438</v>
      </c>
      <c r="E70">
        <v>902.3599853515625</v>
      </c>
      <c r="F70">
        <v>3012700</v>
      </c>
      <c r="G70">
        <v>902.3599853515625</v>
      </c>
    </row>
    <row r="71" spans="1:7">
      <c r="A71" s="1">
        <v>42837</v>
      </c>
      <c r="B71">
        <v>904.0900268554688</v>
      </c>
      <c r="C71">
        <v>895.25</v>
      </c>
      <c r="D71">
        <v>903.0900268554688</v>
      </c>
      <c r="E71">
        <v>896.22998046875</v>
      </c>
      <c r="F71">
        <v>2456100</v>
      </c>
      <c r="G71">
        <v>896.22998046875</v>
      </c>
    </row>
    <row r="72" spans="1:7">
      <c r="A72" s="1">
        <v>42838</v>
      </c>
      <c r="B72">
        <v>894.969970703125</v>
      </c>
      <c r="C72">
        <v>884.489990234375</v>
      </c>
      <c r="D72">
        <v>891.4500122070312</v>
      </c>
      <c r="E72">
        <v>884.6699829101562</v>
      </c>
      <c r="F72">
        <v>3174600</v>
      </c>
      <c r="G72">
        <v>884.6699829101562</v>
      </c>
    </row>
    <row r="73" spans="1:7">
      <c r="A73" s="1">
        <v>42842</v>
      </c>
      <c r="B73">
        <v>902.3800048828125</v>
      </c>
      <c r="C73">
        <v>887.5</v>
      </c>
      <c r="D73">
        <v>887.5</v>
      </c>
      <c r="E73">
        <v>901.989990234375</v>
      </c>
      <c r="F73">
        <v>2854700</v>
      </c>
      <c r="G73">
        <v>901.989990234375</v>
      </c>
    </row>
    <row r="74" spans="1:7">
      <c r="A74" s="1">
        <v>42843</v>
      </c>
      <c r="B74">
        <v>909.6099853515625</v>
      </c>
      <c r="C74">
        <v>900.780029296875</v>
      </c>
      <c r="D74">
        <v>900.989990234375</v>
      </c>
      <c r="E74">
        <v>903.780029296875</v>
      </c>
      <c r="F74">
        <v>2999200</v>
      </c>
      <c r="G74">
        <v>903.780029296875</v>
      </c>
    </row>
    <row r="75" spans="1:7">
      <c r="A75" s="1">
        <v>42844</v>
      </c>
      <c r="B75">
        <v>910.5</v>
      </c>
      <c r="C75">
        <v>897.3699951171875</v>
      </c>
      <c r="D75">
        <v>907.8400268554688</v>
      </c>
      <c r="E75">
        <v>899.2000122070312</v>
      </c>
      <c r="F75">
        <v>2870200</v>
      </c>
      <c r="G75">
        <v>899.2000122070312</v>
      </c>
    </row>
    <row r="76" spans="1:7">
      <c r="A76" s="1">
        <v>42845</v>
      </c>
      <c r="B76">
        <v>905.3200073242188</v>
      </c>
      <c r="C76">
        <v>896.2899780273438</v>
      </c>
      <c r="D76">
        <v>899.7000122070312</v>
      </c>
      <c r="E76">
        <v>902.0599975585938</v>
      </c>
      <c r="F76">
        <v>2814400</v>
      </c>
      <c r="G76">
        <v>902.0599975585938</v>
      </c>
    </row>
    <row r="77" spans="1:7">
      <c r="A77" s="1">
        <v>42846</v>
      </c>
      <c r="B77">
        <v>903.6500244140625</v>
      </c>
      <c r="C77">
        <v>896.77001953125</v>
      </c>
      <c r="D77">
        <v>902.6699829101562</v>
      </c>
      <c r="E77">
        <v>898.530029296875</v>
      </c>
      <c r="F77">
        <v>2420500</v>
      </c>
      <c r="G77">
        <v>898.530029296875</v>
      </c>
    </row>
    <row r="78" spans="1:7">
      <c r="A78" s="1">
        <v>42849</v>
      </c>
      <c r="B78">
        <v>909.989990234375</v>
      </c>
      <c r="C78">
        <v>903.8200073242188</v>
      </c>
      <c r="D78">
        <v>908.6799926757812</v>
      </c>
      <c r="E78">
        <v>907.4099731445312</v>
      </c>
      <c r="F78">
        <v>3122900</v>
      </c>
      <c r="G78">
        <v>907.4099731445312</v>
      </c>
    </row>
    <row r="79" spans="1:7">
      <c r="A79" s="1">
        <v>42850</v>
      </c>
      <c r="B79">
        <v>909.47998046875</v>
      </c>
      <c r="C79">
        <v>903</v>
      </c>
      <c r="D79">
        <v>907.0399780273438</v>
      </c>
      <c r="E79">
        <v>907.6199951171875</v>
      </c>
      <c r="F79">
        <v>3380600</v>
      </c>
      <c r="G79">
        <v>907.6199951171875</v>
      </c>
    </row>
    <row r="80" spans="1:7">
      <c r="A80" s="1">
        <v>42851</v>
      </c>
      <c r="B80">
        <v>915.75</v>
      </c>
      <c r="C80">
        <v>907.5599975585938</v>
      </c>
      <c r="D80">
        <v>910.2999877929688</v>
      </c>
      <c r="E80">
        <v>909.2899780273438</v>
      </c>
      <c r="F80">
        <v>2608900</v>
      </c>
      <c r="G80">
        <v>909.2899780273438</v>
      </c>
    </row>
    <row r="81" spans="1:7">
      <c r="A81" s="1">
        <v>42852</v>
      </c>
      <c r="B81">
        <v>921.8599853515625</v>
      </c>
      <c r="C81">
        <v>912.1099853515625</v>
      </c>
      <c r="D81">
        <v>914.3900146484375</v>
      </c>
      <c r="E81">
        <v>918.3800048828125</v>
      </c>
      <c r="F81">
        <v>5305500</v>
      </c>
      <c r="G81">
        <v>918.3800048828125</v>
      </c>
    </row>
    <row r="82" spans="1:7">
      <c r="A82" s="1">
        <v>42853</v>
      </c>
      <c r="B82">
        <v>949.5900268554688</v>
      </c>
      <c r="C82">
        <v>924.3300170898438</v>
      </c>
      <c r="D82">
        <v>948.8300170898438</v>
      </c>
      <c r="E82">
        <v>924.989990234375</v>
      </c>
      <c r="F82">
        <v>7364700</v>
      </c>
      <c r="G82">
        <v>924.989990234375</v>
      </c>
    </row>
    <row r="83" spans="1:7">
      <c r="A83" s="1">
        <v>42856</v>
      </c>
      <c r="B83">
        <v>954.4000244140625</v>
      </c>
      <c r="C83">
        <v>927.7999877929688</v>
      </c>
      <c r="D83">
        <v>927.7999877929688</v>
      </c>
      <c r="E83">
        <v>948.22998046875</v>
      </c>
      <c r="F83">
        <v>5466500</v>
      </c>
      <c r="G83">
        <v>948.22998046875</v>
      </c>
    </row>
    <row r="84" spans="1:7">
      <c r="A84" s="1">
        <v>42857</v>
      </c>
      <c r="B84">
        <v>950.0999755859375</v>
      </c>
      <c r="C84">
        <v>941.4099731445312</v>
      </c>
      <c r="D84">
        <v>946.6500244140625</v>
      </c>
      <c r="E84">
        <v>946.9400024414062</v>
      </c>
      <c r="F84">
        <v>3848800</v>
      </c>
      <c r="G84">
        <v>946.9400024414062</v>
      </c>
    </row>
    <row r="85" spans="1:7">
      <c r="A85" s="1">
        <v>42858</v>
      </c>
      <c r="B85">
        <v>946</v>
      </c>
      <c r="C85">
        <v>935.9000244140625</v>
      </c>
      <c r="D85">
        <v>946</v>
      </c>
      <c r="E85">
        <v>941.030029296875</v>
      </c>
      <c r="F85">
        <v>3582700</v>
      </c>
      <c r="G85">
        <v>941.030029296875</v>
      </c>
    </row>
    <row r="86" spans="1:7">
      <c r="A86" s="1">
        <v>42859</v>
      </c>
      <c r="B86">
        <v>945</v>
      </c>
      <c r="C86">
        <v>934.219970703125</v>
      </c>
      <c r="D86">
        <v>944.75</v>
      </c>
      <c r="E86">
        <v>937.530029296875</v>
      </c>
      <c r="F86">
        <v>2418400</v>
      </c>
      <c r="G86">
        <v>937.530029296875</v>
      </c>
    </row>
    <row r="87" spans="1:7">
      <c r="A87" s="1">
        <v>42860</v>
      </c>
      <c r="B87">
        <v>940.7899780273438</v>
      </c>
      <c r="C87">
        <v>930.2999877929688</v>
      </c>
      <c r="D87">
        <v>940.52001953125</v>
      </c>
      <c r="E87">
        <v>934.1500244140625</v>
      </c>
      <c r="F87">
        <v>2866400</v>
      </c>
      <c r="G87">
        <v>934.1500244140625</v>
      </c>
    </row>
    <row r="88" spans="1:7">
      <c r="A88" s="1">
        <v>42863</v>
      </c>
      <c r="B88">
        <v>949.0499877929688</v>
      </c>
      <c r="C88">
        <v>939.2100219726562</v>
      </c>
      <c r="D88">
        <v>940.9500122070312</v>
      </c>
      <c r="E88">
        <v>949.0399780273438</v>
      </c>
      <c r="F88">
        <v>3415700</v>
      </c>
      <c r="G88">
        <v>949.0399780273438</v>
      </c>
    </row>
    <row r="89" spans="1:7">
      <c r="A89" s="1">
        <v>42864</v>
      </c>
      <c r="B89">
        <v>957.8900146484375</v>
      </c>
      <c r="C89">
        <v>950.2000122070312</v>
      </c>
      <c r="D89">
        <v>952.7999877929688</v>
      </c>
      <c r="E89">
        <v>952.8200073242188</v>
      </c>
      <c r="F89">
        <v>3262100</v>
      </c>
      <c r="G89">
        <v>952.8200073242188</v>
      </c>
    </row>
    <row r="90" spans="1:7">
      <c r="A90" s="1">
        <v>42865</v>
      </c>
      <c r="B90">
        <v>953.75</v>
      </c>
      <c r="C90">
        <v>945</v>
      </c>
      <c r="D90">
        <v>953.5</v>
      </c>
      <c r="E90">
        <v>948.9500122070312</v>
      </c>
      <c r="F90">
        <v>2096500</v>
      </c>
      <c r="G90">
        <v>948.9500122070312</v>
      </c>
    </row>
    <row r="91" spans="1:7">
      <c r="A91" s="1">
        <v>42866</v>
      </c>
      <c r="B91">
        <v>950.2899780273438</v>
      </c>
      <c r="C91">
        <v>940.780029296875</v>
      </c>
      <c r="D91">
        <v>945.1099853515625</v>
      </c>
      <c r="E91">
        <v>947.6199951171875</v>
      </c>
      <c r="F91">
        <v>2194100</v>
      </c>
      <c r="G91">
        <v>947.6199951171875</v>
      </c>
    </row>
    <row r="92" spans="1:7">
      <c r="A92" s="1">
        <v>42867</v>
      </c>
      <c r="B92">
        <v>962.7899780273438</v>
      </c>
      <c r="C92">
        <v>951.530029296875</v>
      </c>
      <c r="D92">
        <v>954.5</v>
      </c>
      <c r="E92">
        <v>961.3499755859375</v>
      </c>
      <c r="F92">
        <v>3625900</v>
      </c>
      <c r="G92">
        <v>961.3499755859375</v>
      </c>
    </row>
    <row r="93" spans="1:7">
      <c r="A93" s="1">
        <v>42870</v>
      </c>
      <c r="B93">
        <v>963.1500244140625</v>
      </c>
      <c r="C93">
        <v>956.0599975585938</v>
      </c>
      <c r="D93">
        <v>958.72998046875</v>
      </c>
      <c r="E93">
        <v>957.969970703125</v>
      </c>
      <c r="F93">
        <v>4270600</v>
      </c>
      <c r="G93">
        <v>957.969970703125</v>
      </c>
    </row>
    <row r="94" spans="1:7">
      <c r="A94" s="1">
        <v>42871</v>
      </c>
      <c r="B94">
        <v>970.0599975585938</v>
      </c>
      <c r="C94">
        <v>960.9099731445312</v>
      </c>
      <c r="D94">
        <v>961</v>
      </c>
      <c r="E94">
        <v>966.0700073242188</v>
      </c>
      <c r="F94">
        <v>3126100</v>
      </c>
      <c r="G94">
        <v>966.0700073242188</v>
      </c>
    </row>
    <row r="95" spans="1:7">
      <c r="A95" s="1">
        <v>42872</v>
      </c>
      <c r="B95">
        <v>960.4000244140625</v>
      </c>
      <c r="C95">
        <v>944.1199951171875</v>
      </c>
      <c r="D95">
        <v>954.7000122070312</v>
      </c>
      <c r="E95">
        <v>944.760009765625</v>
      </c>
      <c r="F95">
        <v>5145600</v>
      </c>
      <c r="G95">
        <v>944.760009765625</v>
      </c>
    </row>
    <row r="96" spans="1:7">
      <c r="A96" s="1">
        <v>42873</v>
      </c>
      <c r="B96">
        <v>962.75</v>
      </c>
      <c r="C96">
        <v>944.760009765625</v>
      </c>
      <c r="D96">
        <v>944.7999877929688</v>
      </c>
      <c r="E96">
        <v>958.489990234375</v>
      </c>
      <c r="F96">
        <v>3939300</v>
      </c>
      <c r="G96">
        <v>958.489990234375</v>
      </c>
    </row>
    <row r="97" spans="1:7">
      <c r="A97" s="1">
        <v>42874</v>
      </c>
      <c r="B97">
        <v>968.9199829101562</v>
      </c>
      <c r="C97">
        <v>959.719970703125</v>
      </c>
      <c r="D97">
        <v>962.8400268554688</v>
      </c>
      <c r="E97">
        <v>959.8400268554688</v>
      </c>
      <c r="F97">
        <v>3972100</v>
      </c>
      <c r="G97">
        <v>959.8400268554688</v>
      </c>
    </row>
    <row r="98" spans="1:7">
      <c r="A98" s="1">
        <v>42877</v>
      </c>
      <c r="B98">
        <v>971.3800048828125</v>
      </c>
      <c r="C98">
        <v>962.9000244140625</v>
      </c>
      <c r="D98">
        <v>964</v>
      </c>
      <c r="E98">
        <v>970.6699829101562</v>
      </c>
      <c r="F98">
        <v>2642200</v>
      </c>
      <c r="G98">
        <v>970.6699829101562</v>
      </c>
    </row>
    <row r="99" spans="1:7">
      <c r="A99" s="1">
        <v>42878</v>
      </c>
      <c r="B99">
        <v>975.2000122070312</v>
      </c>
      <c r="C99">
        <v>966.8499755859375</v>
      </c>
      <c r="D99">
        <v>975.02001953125</v>
      </c>
      <c r="E99">
        <v>971.5399780273438</v>
      </c>
      <c r="F99">
        <v>2415600</v>
      </c>
      <c r="G99">
        <v>971.5399780273438</v>
      </c>
    </row>
    <row r="100" spans="1:7">
      <c r="A100" s="1">
        <v>42879</v>
      </c>
      <c r="B100">
        <v>981</v>
      </c>
      <c r="C100">
        <v>970.22998046875</v>
      </c>
      <c r="D100">
        <v>976</v>
      </c>
      <c r="E100">
        <v>980.3499755859375</v>
      </c>
      <c r="F100">
        <v>2446000</v>
      </c>
      <c r="G100">
        <v>980.3499755859375</v>
      </c>
    </row>
    <row r="101" spans="1:7">
      <c r="A101" s="1">
        <v>42880</v>
      </c>
      <c r="B101">
        <v>999</v>
      </c>
      <c r="C101">
        <v>982.1099853515625</v>
      </c>
      <c r="D101">
        <v>984.8499755859375</v>
      </c>
      <c r="E101">
        <v>993.3800048828125</v>
      </c>
      <c r="F101">
        <v>4822000</v>
      </c>
      <c r="G101">
        <v>993.3800048828125</v>
      </c>
    </row>
    <row r="102" spans="1:7">
      <c r="A102" s="1">
        <v>42881</v>
      </c>
      <c r="B102">
        <v>998.6500244140625</v>
      </c>
      <c r="C102">
        <v>989.25</v>
      </c>
      <c r="D102">
        <v>995</v>
      </c>
      <c r="E102">
        <v>995.780029296875</v>
      </c>
      <c r="F102">
        <v>3469200</v>
      </c>
      <c r="G102">
        <v>995.780029296875</v>
      </c>
    </row>
    <row r="103" spans="1:7">
      <c r="A103" s="1">
        <v>42885</v>
      </c>
      <c r="B103">
        <v>1001.200012207031</v>
      </c>
      <c r="C103">
        <v>995.52001953125</v>
      </c>
      <c r="D103">
        <v>996.510009765625</v>
      </c>
      <c r="E103">
        <v>996.7000122070312</v>
      </c>
      <c r="F103">
        <v>3263100</v>
      </c>
      <c r="G103">
        <v>996.7000122070312</v>
      </c>
    </row>
    <row r="104" spans="1:7">
      <c r="A104" s="1">
        <v>42886</v>
      </c>
      <c r="B104">
        <v>1000.119995117188</v>
      </c>
      <c r="C104">
        <v>982.1599731445312</v>
      </c>
      <c r="D104">
        <v>1000</v>
      </c>
      <c r="E104">
        <v>994.6199951171875</v>
      </c>
      <c r="F104">
        <v>3913100</v>
      </c>
      <c r="G104">
        <v>994.6199951171875</v>
      </c>
    </row>
    <row r="105" spans="1:7">
      <c r="A105" s="1">
        <v>42887</v>
      </c>
      <c r="B105">
        <v>998.989990234375</v>
      </c>
      <c r="C105">
        <v>991.3699951171875</v>
      </c>
      <c r="D105">
        <v>998.5900268554688</v>
      </c>
      <c r="E105">
        <v>995.9500122070312</v>
      </c>
      <c r="F105">
        <v>2454800</v>
      </c>
      <c r="G105">
        <v>995.9500122070312</v>
      </c>
    </row>
    <row r="106" spans="1:7">
      <c r="A106" s="1">
        <v>42888</v>
      </c>
      <c r="B106">
        <v>1008.47998046875</v>
      </c>
      <c r="C106">
        <v>995.6699829101562</v>
      </c>
      <c r="D106">
        <v>998.989990234375</v>
      </c>
      <c r="E106">
        <v>1006.72998046875</v>
      </c>
      <c r="F106">
        <v>3752300</v>
      </c>
      <c r="G106">
        <v>1006.72998046875</v>
      </c>
    </row>
    <row r="107" spans="1:7">
      <c r="A107" s="1">
        <v>42891</v>
      </c>
      <c r="B107">
        <v>1013.210021972656</v>
      </c>
      <c r="C107">
        <v>1003.510009765625</v>
      </c>
      <c r="D107">
        <v>1007.22998046875</v>
      </c>
      <c r="E107">
        <v>1011.340026855469</v>
      </c>
      <c r="F107">
        <v>2719900</v>
      </c>
      <c r="G107">
        <v>1011.340026855469</v>
      </c>
    </row>
    <row r="108" spans="1:7">
      <c r="A108" s="1">
        <v>42892</v>
      </c>
      <c r="B108">
        <v>1016.5</v>
      </c>
      <c r="C108">
        <v>1001.25</v>
      </c>
      <c r="D108">
        <v>1012</v>
      </c>
      <c r="E108">
        <v>1003</v>
      </c>
      <c r="F108">
        <v>3346400</v>
      </c>
      <c r="G108">
        <v>1003</v>
      </c>
    </row>
    <row r="109" spans="1:7">
      <c r="A109" s="1">
        <v>42893</v>
      </c>
      <c r="B109">
        <v>1010.25</v>
      </c>
      <c r="C109">
        <v>1002</v>
      </c>
      <c r="D109">
        <v>1005.950012207031</v>
      </c>
      <c r="E109">
        <v>1010.070007324219</v>
      </c>
      <c r="F109">
        <v>2823000</v>
      </c>
      <c r="G109">
        <v>1010.070007324219</v>
      </c>
    </row>
    <row r="110" spans="1:7">
      <c r="A110" s="1">
        <v>42894</v>
      </c>
      <c r="B110">
        <v>1013.609985351562</v>
      </c>
      <c r="C110">
        <v>1006.109985351562</v>
      </c>
      <c r="D110">
        <v>1012.059997558594</v>
      </c>
      <c r="E110">
        <v>1010.27001953125</v>
      </c>
      <c r="F110">
        <v>2767900</v>
      </c>
      <c r="G110">
        <v>1010.27001953125</v>
      </c>
    </row>
    <row r="111" spans="1:7">
      <c r="A111" s="1">
        <v>42895</v>
      </c>
      <c r="B111">
        <v>1012.989990234375</v>
      </c>
      <c r="C111">
        <v>927</v>
      </c>
      <c r="D111">
        <v>1012.5</v>
      </c>
      <c r="E111">
        <v>978.3099975585938</v>
      </c>
      <c r="F111">
        <v>7647700</v>
      </c>
      <c r="G111">
        <v>978.3099975585938</v>
      </c>
    </row>
    <row r="112" spans="1:7">
      <c r="A112" s="1">
        <v>42898</v>
      </c>
      <c r="B112">
        <v>975.9500122070312</v>
      </c>
      <c r="C112">
        <v>945</v>
      </c>
      <c r="D112">
        <v>967</v>
      </c>
      <c r="E112">
        <v>964.9099731445312</v>
      </c>
      <c r="F112">
        <v>9447200</v>
      </c>
      <c r="G112">
        <v>964.9099731445312</v>
      </c>
    </row>
    <row r="113" spans="1:7">
      <c r="A113" s="1">
        <v>42899</v>
      </c>
      <c r="B113">
        <v>984.5</v>
      </c>
      <c r="C113">
        <v>966.0999755859375</v>
      </c>
      <c r="D113">
        <v>977.989990234375</v>
      </c>
      <c r="E113">
        <v>980.7899780273438</v>
      </c>
      <c r="F113">
        <v>4580000</v>
      </c>
      <c r="G113">
        <v>980.7899780273438</v>
      </c>
    </row>
    <row r="114" spans="1:7">
      <c r="A114" s="1">
        <v>42900</v>
      </c>
      <c r="B114">
        <v>990.3400268554688</v>
      </c>
      <c r="C114">
        <v>966.7100219726562</v>
      </c>
      <c r="D114">
        <v>988.5900268554688</v>
      </c>
      <c r="E114">
        <v>976.469970703125</v>
      </c>
      <c r="F114">
        <v>3974900</v>
      </c>
      <c r="G114">
        <v>976.469970703125</v>
      </c>
    </row>
    <row r="115" spans="1:7">
      <c r="A115" s="1">
        <v>42901</v>
      </c>
      <c r="B115">
        <v>965.72998046875</v>
      </c>
      <c r="C115">
        <v>950.8599853515625</v>
      </c>
      <c r="D115">
        <v>958.7000122070312</v>
      </c>
      <c r="E115">
        <v>964.1699829101562</v>
      </c>
      <c r="F115">
        <v>5373900</v>
      </c>
      <c r="G115">
        <v>964.1699829101562</v>
      </c>
    </row>
    <row r="116" spans="1:7">
      <c r="A116" s="1">
        <v>42902</v>
      </c>
      <c r="B116">
        <v>999.75</v>
      </c>
      <c r="C116">
        <v>982</v>
      </c>
      <c r="D116">
        <v>996</v>
      </c>
      <c r="E116">
        <v>987.7100219726562</v>
      </c>
      <c r="F116">
        <v>11472700</v>
      </c>
      <c r="G116">
        <v>987.7100219726562</v>
      </c>
    </row>
    <row r="117" spans="1:7">
      <c r="A117" s="1">
        <v>42905</v>
      </c>
      <c r="B117">
        <v>1017</v>
      </c>
      <c r="C117">
        <v>989.9000244140625</v>
      </c>
      <c r="D117">
        <v>1017</v>
      </c>
      <c r="E117">
        <v>995.1699829101562</v>
      </c>
      <c r="F117">
        <v>5043400</v>
      </c>
      <c r="G117">
        <v>995.1699829101562</v>
      </c>
    </row>
    <row r="118" spans="1:7">
      <c r="A118" s="1">
        <v>42906</v>
      </c>
      <c r="B118">
        <v>1004.880004882812</v>
      </c>
      <c r="C118">
        <v>992.02001953125</v>
      </c>
      <c r="D118">
        <v>998</v>
      </c>
      <c r="E118">
        <v>992.5900268554688</v>
      </c>
      <c r="F118">
        <v>4076800</v>
      </c>
      <c r="G118">
        <v>992.5900268554688</v>
      </c>
    </row>
    <row r="119" spans="1:7">
      <c r="A119" s="1">
        <v>42907</v>
      </c>
      <c r="B119">
        <v>1002.719970703125</v>
      </c>
      <c r="C119">
        <v>992.6500244140625</v>
      </c>
      <c r="D119">
        <v>998.7000122070312</v>
      </c>
      <c r="E119">
        <v>1002.22998046875</v>
      </c>
      <c r="F119">
        <v>2922500</v>
      </c>
      <c r="G119">
        <v>1002.22998046875</v>
      </c>
    </row>
    <row r="120" spans="1:7">
      <c r="A120" s="1">
        <v>42908</v>
      </c>
      <c r="B120">
        <v>1006.960021972656</v>
      </c>
      <c r="C120">
        <v>997.2000122070312</v>
      </c>
      <c r="D120">
        <v>1002.22998046875</v>
      </c>
      <c r="E120">
        <v>1001.299987792969</v>
      </c>
      <c r="F120">
        <v>2253400</v>
      </c>
      <c r="G120">
        <v>1001.299987792969</v>
      </c>
    </row>
    <row r="121" spans="1:7">
      <c r="A121" s="1">
        <v>42909</v>
      </c>
      <c r="B121">
        <v>1004.619995117188</v>
      </c>
      <c r="C121">
        <v>998.02001953125</v>
      </c>
      <c r="D121">
        <v>1002.539978027344</v>
      </c>
      <c r="E121">
        <v>1003.739990234375</v>
      </c>
      <c r="F121">
        <v>2879100</v>
      </c>
      <c r="G121">
        <v>1003.739990234375</v>
      </c>
    </row>
    <row r="122" spans="1:7">
      <c r="A122" s="1">
        <v>42912</v>
      </c>
      <c r="B122">
        <v>1009.799987792969</v>
      </c>
      <c r="C122">
        <v>992</v>
      </c>
      <c r="D122">
        <v>1008.5</v>
      </c>
      <c r="E122">
        <v>993.97998046875</v>
      </c>
      <c r="F122">
        <v>3386200</v>
      </c>
      <c r="G122">
        <v>993.97998046875</v>
      </c>
    </row>
    <row r="123" spans="1:7">
      <c r="A123" s="1">
        <v>42913</v>
      </c>
      <c r="B123">
        <v>998.7999877929688</v>
      </c>
      <c r="C123">
        <v>976</v>
      </c>
      <c r="D123">
        <v>990.6900024414062</v>
      </c>
      <c r="E123">
        <v>976.780029296875</v>
      </c>
      <c r="F123">
        <v>3782400</v>
      </c>
      <c r="G123">
        <v>976.780029296875</v>
      </c>
    </row>
    <row r="124" spans="1:7">
      <c r="A124" s="1">
        <v>42914</v>
      </c>
      <c r="B124">
        <v>990.6799926757812</v>
      </c>
      <c r="C124">
        <v>969.2100219726562</v>
      </c>
      <c r="D124">
        <v>978.5499877929688</v>
      </c>
      <c r="E124">
        <v>990.3300170898438</v>
      </c>
      <c r="F124">
        <v>3737600</v>
      </c>
      <c r="G124">
        <v>990.3300170898438</v>
      </c>
    </row>
    <row r="125" spans="1:7">
      <c r="A125" s="1">
        <v>42915</v>
      </c>
      <c r="B125">
        <v>987.5599975585938</v>
      </c>
      <c r="C125">
        <v>965.25</v>
      </c>
      <c r="D125">
        <v>979</v>
      </c>
      <c r="E125">
        <v>975.9299926757812</v>
      </c>
      <c r="F125">
        <v>4303000</v>
      </c>
      <c r="G125">
        <v>975.9299926757812</v>
      </c>
    </row>
    <row r="126" spans="1:7">
      <c r="A126" s="1">
        <v>42916</v>
      </c>
      <c r="B126">
        <v>983.469970703125</v>
      </c>
      <c r="C126">
        <v>967.6099853515625</v>
      </c>
      <c r="D126">
        <v>980.1199951171875</v>
      </c>
      <c r="E126">
        <v>968</v>
      </c>
      <c r="F126">
        <v>3390300</v>
      </c>
      <c r="G126">
        <v>968</v>
      </c>
    </row>
    <row r="127" spans="1:7">
      <c r="A127" s="1">
        <v>42919</v>
      </c>
      <c r="B127">
        <v>974.489990234375</v>
      </c>
      <c r="C127">
        <v>951</v>
      </c>
      <c r="D127">
        <v>972.7899780273438</v>
      </c>
      <c r="E127">
        <v>953.6599731445312</v>
      </c>
      <c r="F127">
        <v>2909100</v>
      </c>
      <c r="G127">
        <v>953.6599731445312</v>
      </c>
    </row>
    <row r="128" spans="1:7">
      <c r="A128" s="1">
        <v>42921</v>
      </c>
      <c r="B128">
        <v>975</v>
      </c>
      <c r="C128">
        <v>955.25</v>
      </c>
      <c r="D128">
        <v>961.530029296875</v>
      </c>
      <c r="E128">
        <v>971.4000244140625</v>
      </c>
      <c r="F128">
        <v>3653000</v>
      </c>
      <c r="G128">
        <v>971.4000244140625</v>
      </c>
    </row>
    <row r="129" spans="1:7">
      <c r="A129" s="1">
        <v>42922</v>
      </c>
      <c r="B129">
        <v>974.4000244140625</v>
      </c>
      <c r="C129">
        <v>959.02001953125</v>
      </c>
      <c r="D129">
        <v>964.6599731445312</v>
      </c>
      <c r="E129">
        <v>965.1400146484375</v>
      </c>
      <c r="F129">
        <v>3259600</v>
      </c>
      <c r="G129">
        <v>965.1400146484375</v>
      </c>
    </row>
    <row r="130" spans="1:7">
      <c r="A130" s="1">
        <v>42923</v>
      </c>
      <c r="B130">
        <v>980.1099853515625</v>
      </c>
      <c r="C130">
        <v>969.1400146484375</v>
      </c>
      <c r="D130">
        <v>969.5499877929688</v>
      </c>
      <c r="E130">
        <v>978.760009765625</v>
      </c>
      <c r="F130">
        <v>2643400</v>
      </c>
      <c r="G130">
        <v>978.760009765625</v>
      </c>
    </row>
    <row r="131" spans="1:7">
      <c r="A131" s="1">
        <v>42926</v>
      </c>
      <c r="B131">
        <v>999.4400024414062</v>
      </c>
      <c r="C131">
        <v>983.5</v>
      </c>
      <c r="D131">
        <v>985</v>
      </c>
      <c r="E131">
        <v>996.469970703125</v>
      </c>
      <c r="F131">
        <v>3546300</v>
      </c>
      <c r="G131">
        <v>996.469970703125</v>
      </c>
    </row>
    <row r="132" spans="1:7">
      <c r="A132" s="1">
        <v>42927</v>
      </c>
      <c r="B132">
        <v>995.989990234375</v>
      </c>
      <c r="C132">
        <v>983.719970703125</v>
      </c>
      <c r="D132">
        <v>993</v>
      </c>
      <c r="E132">
        <v>994.1300048828125</v>
      </c>
      <c r="F132">
        <v>2982700</v>
      </c>
      <c r="G132">
        <v>994.1300048828125</v>
      </c>
    </row>
    <row r="133" spans="1:7">
      <c r="A133" s="1">
        <v>42928</v>
      </c>
      <c r="B133">
        <v>1008.549987792969</v>
      </c>
      <c r="C133">
        <v>998.0999755859375</v>
      </c>
      <c r="D133">
        <v>1000.650024414062</v>
      </c>
      <c r="E133">
        <v>1006.510009765625</v>
      </c>
      <c r="F133">
        <v>3608600</v>
      </c>
      <c r="G133">
        <v>1006.510009765625</v>
      </c>
    </row>
    <row r="134" spans="1:7">
      <c r="A134" s="1">
        <v>42929</v>
      </c>
      <c r="B134">
        <v>1006.880004882812</v>
      </c>
      <c r="C134">
        <v>995.9000244140625</v>
      </c>
      <c r="D134">
        <v>1004.619995117188</v>
      </c>
      <c r="E134">
        <v>1000.630004882812</v>
      </c>
      <c r="F134">
        <v>2880800</v>
      </c>
      <c r="G134">
        <v>1000.630004882812</v>
      </c>
    </row>
    <row r="135" spans="1:7">
      <c r="A135" s="1">
        <v>42930</v>
      </c>
      <c r="B135">
        <v>1004.450012207031</v>
      </c>
      <c r="C135">
        <v>996.8900146484375</v>
      </c>
      <c r="D135">
        <v>1002.400024414062</v>
      </c>
      <c r="E135">
        <v>1001.809997558594</v>
      </c>
      <c r="F135">
        <v>2102500</v>
      </c>
      <c r="G135">
        <v>1001.809997558594</v>
      </c>
    </row>
    <row r="136" spans="1:7">
      <c r="A136" s="1">
        <v>42933</v>
      </c>
      <c r="B136">
        <v>1014.75</v>
      </c>
      <c r="C136">
        <v>1003.809997558594</v>
      </c>
      <c r="D136">
        <v>1004.690002441406</v>
      </c>
      <c r="E136">
        <v>1010.039978027344</v>
      </c>
      <c r="F136">
        <v>3712600</v>
      </c>
      <c r="G136">
        <v>1010.039978027344</v>
      </c>
    </row>
    <row r="137" spans="1:7">
      <c r="A137" s="1">
        <v>42934</v>
      </c>
      <c r="B137">
        <v>1026.030029296875</v>
      </c>
      <c r="C137">
        <v>1004</v>
      </c>
      <c r="D137">
        <v>1006</v>
      </c>
      <c r="E137">
        <v>1024.449951171875</v>
      </c>
      <c r="F137">
        <v>4007600</v>
      </c>
      <c r="G137">
        <v>1024.449951171875</v>
      </c>
    </row>
    <row r="138" spans="1:7">
      <c r="A138" s="1">
        <v>42935</v>
      </c>
      <c r="B138">
        <v>1031.589965820312</v>
      </c>
      <c r="C138">
        <v>1022.5</v>
      </c>
      <c r="D138">
        <v>1025</v>
      </c>
      <c r="E138">
        <v>1026.869995117188</v>
      </c>
      <c r="F138">
        <v>2964000</v>
      </c>
      <c r="G138">
        <v>1026.869995117188</v>
      </c>
    </row>
    <row r="139" spans="1:7">
      <c r="A139" s="1">
        <v>42936</v>
      </c>
      <c r="B139">
        <v>1034.969970703125</v>
      </c>
      <c r="C139">
        <v>1022.52001953125</v>
      </c>
      <c r="D139">
        <v>1031.589965820312</v>
      </c>
      <c r="E139">
        <v>1028.699951171875</v>
      </c>
      <c r="F139">
        <v>3097500</v>
      </c>
      <c r="G139">
        <v>1028.699951171875</v>
      </c>
    </row>
    <row r="140" spans="1:7">
      <c r="A140" s="1">
        <v>42937</v>
      </c>
      <c r="B140">
        <v>1026.099975585938</v>
      </c>
      <c r="C140">
        <v>1011</v>
      </c>
      <c r="D140">
        <v>1021.280029296875</v>
      </c>
      <c r="E140">
        <v>1025.670043945312</v>
      </c>
      <c r="F140">
        <v>2734600</v>
      </c>
      <c r="G140">
        <v>1025.670043945312</v>
      </c>
    </row>
    <row r="141" spans="1:7">
      <c r="A141" s="1">
        <v>42940</v>
      </c>
      <c r="B141">
        <v>1043.010009765625</v>
      </c>
      <c r="C141">
        <v>1027.430053710938</v>
      </c>
      <c r="D141">
        <v>1028.339965820312</v>
      </c>
      <c r="E141">
        <v>1038.949951171875</v>
      </c>
      <c r="F141">
        <v>3288000</v>
      </c>
      <c r="G141">
        <v>1038.949951171875</v>
      </c>
    </row>
    <row r="142" spans="1:7">
      <c r="A142" s="1">
        <v>42941</v>
      </c>
      <c r="B142">
        <v>1043.329956054688</v>
      </c>
      <c r="C142">
        <v>1032.47998046875</v>
      </c>
      <c r="D142">
        <v>1038.050048828125</v>
      </c>
      <c r="E142">
        <v>1039.869995117188</v>
      </c>
      <c r="F142">
        <v>2447600</v>
      </c>
      <c r="G142">
        <v>1039.869995117188</v>
      </c>
    </row>
    <row r="143" spans="1:7">
      <c r="A143" s="1">
        <v>42942</v>
      </c>
      <c r="B143">
        <v>1053.199951171875</v>
      </c>
      <c r="C143">
        <v>1043.199951171875</v>
      </c>
      <c r="D143">
        <v>1043.199951171875</v>
      </c>
      <c r="E143">
        <v>1052.800048828125</v>
      </c>
      <c r="F143">
        <v>2921300</v>
      </c>
      <c r="G143">
        <v>1052.800048828125</v>
      </c>
    </row>
    <row r="144" spans="1:7">
      <c r="A144" s="1">
        <v>42943</v>
      </c>
      <c r="B144">
        <v>1083.31005859375</v>
      </c>
      <c r="C144">
        <v>1040.180053710938</v>
      </c>
      <c r="D144">
        <v>1069.550048828125</v>
      </c>
      <c r="E144">
        <v>1046</v>
      </c>
      <c r="F144">
        <v>10991700</v>
      </c>
      <c r="G144">
        <v>1046</v>
      </c>
    </row>
    <row r="145" spans="1:7">
      <c r="A145" s="1">
        <v>42944</v>
      </c>
      <c r="B145">
        <v>1032.849975585938</v>
      </c>
      <c r="C145">
        <v>1001</v>
      </c>
      <c r="D145">
        <v>1012.140014648438</v>
      </c>
      <c r="E145">
        <v>1020.039978027344</v>
      </c>
      <c r="F145">
        <v>7709400</v>
      </c>
      <c r="G145">
        <v>1020.039978027344</v>
      </c>
    </row>
    <row r="146" spans="1:7">
      <c r="A146" s="1">
        <v>42947</v>
      </c>
      <c r="B146">
        <v>1019.049987792969</v>
      </c>
      <c r="C146">
        <v>987.02001953125</v>
      </c>
      <c r="D146">
        <v>1019.049987792969</v>
      </c>
      <c r="E146">
        <v>987.780029296875</v>
      </c>
      <c r="F146">
        <v>7352100</v>
      </c>
      <c r="G146">
        <v>987.780029296875</v>
      </c>
    </row>
    <row r="147" spans="1:7">
      <c r="A147" s="1">
        <v>42948</v>
      </c>
      <c r="B147">
        <v>1006.400024414062</v>
      </c>
      <c r="C147">
        <v>991.5800170898438</v>
      </c>
      <c r="D147">
        <v>996.1099853515625</v>
      </c>
      <c r="E147">
        <v>996.1900024414062</v>
      </c>
      <c r="F147">
        <v>4572600</v>
      </c>
      <c r="G147">
        <v>996.1900024414062</v>
      </c>
    </row>
    <row r="148" spans="1:7">
      <c r="A148" s="1">
        <v>42949</v>
      </c>
      <c r="B148">
        <v>1003.210021972656</v>
      </c>
      <c r="C148">
        <v>981.72998046875</v>
      </c>
      <c r="D148">
        <v>1001.77001953125</v>
      </c>
      <c r="E148">
        <v>995.8900146484375</v>
      </c>
      <c r="F148">
        <v>4070000</v>
      </c>
      <c r="G148">
        <v>995.8900146484375</v>
      </c>
    </row>
    <row r="149" spans="1:7">
      <c r="A149" s="1">
        <v>42950</v>
      </c>
      <c r="B149">
        <v>999.5</v>
      </c>
      <c r="C149">
        <v>984.5900268554688</v>
      </c>
      <c r="D149">
        <v>999.469970703125</v>
      </c>
      <c r="E149">
        <v>986.9199829101562</v>
      </c>
      <c r="F149">
        <v>3255800</v>
      </c>
      <c r="G149">
        <v>986.9199829101562</v>
      </c>
    </row>
    <row r="150" spans="1:7">
      <c r="A150" s="1">
        <v>42951</v>
      </c>
      <c r="B150">
        <v>991.6699829101562</v>
      </c>
      <c r="C150">
        <v>982</v>
      </c>
      <c r="D150">
        <v>989.6799926757812</v>
      </c>
      <c r="E150">
        <v>987.5800170898438</v>
      </c>
      <c r="F150">
        <v>2730300</v>
      </c>
      <c r="G150">
        <v>987.5800170898438</v>
      </c>
    </row>
    <row r="151" spans="1:7">
      <c r="A151" s="1">
        <v>42954</v>
      </c>
      <c r="B151">
        <v>995</v>
      </c>
      <c r="C151">
        <v>987.1400146484375</v>
      </c>
      <c r="D151">
        <v>990.6500244140625</v>
      </c>
      <c r="E151">
        <v>992.27001953125</v>
      </c>
      <c r="F151">
        <v>2676600</v>
      </c>
      <c r="G151">
        <v>992.27001953125</v>
      </c>
    </row>
    <row r="152" spans="1:7">
      <c r="A152" s="1">
        <v>42955</v>
      </c>
      <c r="B152">
        <v>996.280029296875</v>
      </c>
      <c r="C152">
        <v>985.7899780273438</v>
      </c>
      <c r="D152">
        <v>994.3499755859375</v>
      </c>
      <c r="E152">
        <v>989.8400268554688</v>
      </c>
      <c r="F152">
        <v>2902800</v>
      </c>
      <c r="G152">
        <v>989.8400268554688</v>
      </c>
    </row>
    <row r="153" spans="1:7">
      <c r="A153" s="1">
        <v>42956</v>
      </c>
      <c r="B153">
        <v>988</v>
      </c>
      <c r="C153">
        <v>975.27001953125</v>
      </c>
      <c r="D153">
        <v>982.5999755859375</v>
      </c>
      <c r="E153">
        <v>982.010009765625</v>
      </c>
      <c r="F153">
        <v>3569700</v>
      </c>
      <c r="G153">
        <v>982.010009765625</v>
      </c>
    </row>
    <row r="154" spans="1:7">
      <c r="A154" s="1">
        <v>42957</v>
      </c>
      <c r="B154">
        <v>979.8599853515625</v>
      </c>
      <c r="C154">
        <v>954.6799926757812</v>
      </c>
      <c r="D154">
        <v>976.2999877929688</v>
      </c>
      <c r="E154">
        <v>956.9199829101562</v>
      </c>
      <c r="F154">
        <v>5684100</v>
      </c>
      <c r="G154">
        <v>956.9199829101562</v>
      </c>
    </row>
    <row r="155" spans="1:7">
      <c r="A155" s="1">
        <v>42958</v>
      </c>
      <c r="B155">
        <v>970.3900146484375</v>
      </c>
      <c r="C155">
        <v>951.3800048828125</v>
      </c>
      <c r="D155">
        <v>960</v>
      </c>
      <c r="E155">
        <v>967.989990234375</v>
      </c>
      <c r="F155">
        <v>3468000</v>
      </c>
      <c r="G155">
        <v>967.989990234375</v>
      </c>
    </row>
    <row r="156" spans="1:7">
      <c r="A156" s="1">
        <v>42961</v>
      </c>
      <c r="B156">
        <v>985.5</v>
      </c>
      <c r="C156">
        <v>976.1900024414062</v>
      </c>
      <c r="D156">
        <v>978.4099731445312</v>
      </c>
      <c r="E156">
        <v>983.2999877929688</v>
      </c>
      <c r="F156">
        <v>3172900</v>
      </c>
      <c r="G156">
        <v>983.2999877929688</v>
      </c>
    </row>
    <row r="157" spans="1:7">
      <c r="A157" s="1">
        <v>42962</v>
      </c>
      <c r="B157">
        <v>991.739990234375</v>
      </c>
      <c r="C157">
        <v>982</v>
      </c>
      <c r="D157">
        <v>988.9000244140625</v>
      </c>
      <c r="E157">
        <v>982.739990234375</v>
      </c>
      <c r="F157">
        <v>2549300</v>
      </c>
      <c r="G157">
        <v>982.739990234375</v>
      </c>
    </row>
    <row r="158" spans="1:7">
      <c r="A158" s="1">
        <v>42963</v>
      </c>
      <c r="B158">
        <v>986.4600219726562</v>
      </c>
      <c r="C158">
        <v>973.219970703125</v>
      </c>
      <c r="D158">
        <v>981.6500244140625</v>
      </c>
      <c r="E158">
        <v>978.1799926757812</v>
      </c>
      <c r="F158">
        <v>3132100</v>
      </c>
      <c r="G158">
        <v>978.1799926757812</v>
      </c>
    </row>
    <row r="159" spans="1:7">
      <c r="A159" s="1">
        <v>42964</v>
      </c>
      <c r="B159">
        <v>977.8400268554688</v>
      </c>
      <c r="C159">
        <v>960.3200073242188</v>
      </c>
      <c r="D159">
        <v>977.8400268554688</v>
      </c>
      <c r="E159">
        <v>960.5700073242188</v>
      </c>
      <c r="F159">
        <v>3512400</v>
      </c>
      <c r="G159">
        <v>960.5700073242188</v>
      </c>
    </row>
    <row r="160" spans="1:7">
      <c r="A160" s="1">
        <v>42965</v>
      </c>
      <c r="B160">
        <v>965.4299926757812</v>
      </c>
      <c r="C160">
        <v>954.6500244140625</v>
      </c>
      <c r="D160">
        <v>961.4000244140625</v>
      </c>
      <c r="E160">
        <v>958.469970703125</v>
      </c>
      <c r="F160">
        <v>3284800</v>
      </c>
      <c r="G160">
        <v>958.469970703125</v>
      </c>
    </row>
    <row r="161" spans="1:7">
      <c r="A161" s="1">
        <v>42968</v>
      </c>
      <c r="B161">
        <v>961.2000122070312</v>
      </c>
      <c r="C161">
        <v>945.4600219726562</v>
      </c>
      <c r="D161">
        <v>957.5700073242188</v>
      </c>
      <c r="E161">
        <v>953.2899780273438</v>
      </c>
      <c r="F161">
        <v>3164500</v>
      </c>
      <c r="G161">
        <v>953.2899780273438</v>
      </c>
    </row>
    <row r="162" spans="1:7">
      <c r="A162" s="1">
        <v>42969</v>
      </c>
      <c r="B162">
        <v>967.9299926757812</v>
      </c>
      <c r="C162">
        <v>955.5</v>
      </c>
      <c r="D162">
        <v>955.52001953125</v>
      </c>
      <c r="E162">
        <v>966.9000244140625</v>
      </c>
      <c r="F162">
        <v>2750000</v>
      </c>
      <c r="G162">
        <v>966.9000244140625</v>
      </c>
    </row>
    <row r="163" spans="1:7">
      <c r="A163" s="1">
        <v>42970</v>
      </c>
      <c r="B163">
        <v>962</v>
      </c>
      <c r="C163">
        <v>954.2000122070312</v>
      </c>
      <c r="D163">
        <v>959.3800048828125</v>
      </c>
      <c r="E163">
        <v>958</v>
      </c>
      <c r="F163">
        <v>2668300</v>
      </c>
      <c r="G163">
        <v>958</v>
      </c>
    </row>
    <row r="164" spans="1:7">
      <c r="A164" s="1">
        <v>42971</v>
      </c>
      <c r="B164">
        <v>959</v>
      </c>
      <c r="C164">
        <v>941.1400146484375</v>
      </c>
      <c r="D164">
        <v>957.4199829101562</v>
      </c>
      <c r="E164">
        <v>952.4500122070312</v>
      </c>
      <c r="F164">
        <v>5195700</v>
      </c>
      <c r="G164">
        <v>952.4500122070312</v>
      </c>
    </row>
    <row r="165" spans="1:7">
      <c r="A165" s="1">
        <v>42972</v>
      </c>
      <c r="B165">
        <v>957.6199951171875</v>
      </c>
      <c r="C165">
        <v>944.0999755859375</v>
      </c>
      <c r="D165">
        <v>956</v>
      </c>
      <c r="E165">
        <v>945.260009765625</v>
      </c>
      <c r="F165">
        <v>3324800</v>
      </c>
      <c r="G165">
        <v>945.260009765625</v>
      </c>
    </row>
    <row r="166" spans="1:7">
      <c r="A166" s="1">
        <v>42975</v>
      </c>
      <c r="B166">
        <v>953</v>
      </c>
      <c r="C166">
        <v>942.25</v>
      </c>
      <c r="D166">
        <v>946.5399780273438</v>
      </c>
      <c r="E166">
        <v>946.02001953125</v>
      </c>
      <c r="F166">
        <v>2596700</v>
      </c>
      <c r="G166">
        <v>946.02001953125</v>
      </c>
    </row>
    <row r="167" spans="1:7">
      <c r="A167" s="1">
        <v>42976</v>
      </c>
      <c r="B167">
        <v>956</v>
      </c>
      <c r="C167">
        <v>936.3300170898438</v>
      </c>
      <c r="D167">
        <v>940</v>
      </c>
      <c r="E167">
        <v>954.0599975585938</v>
      </c>
      <c r="F167">
        <v>2874300</v>
      </c>
      <c r="G167">
        <v>954.0599975585938</v>
      </c>
    </row>
    <row r="168" spans="1:7">
      <c r="A168" s="1">
        <v>42977</v>
      </c>
      <c r="B168">
        <v>969.4099731445312</v>
      </c>
      <c r="C168">
        <v>956.9099731445312</v>
      </c>
      <c r="D168">
        <v>958.4400024414062</v>
      </c>
      <c r="E168">
        <v>967.5900268554688</v>
      </c>
      <c r="F168">
        <v>2904600</v>
      </c>
      <c r="G168">
        <v>967.5900268554688</v>
      </c>
    </row>
    <row r="169" spans="1:7">
      <c r="A169" s="1">
        <v>42978</v>
      </c>
      <c r="B169">
        <v>981</v>
      </c>
      <c r="C169">
        <v>972.760009765625</v>
      </c>
      <c r="D169">
        <v>974.7000122070312</v>
      </c>
      <c r="E169">
        <v>980.5999755859375</v>
      </c>
      <c r="F169">
        <v>3331500</v>
      </c>
      <c r="G169">
        <v>980.5999755859375</v>
      </c>
    </row>
    <row r="170" spans="1:7">
      <c r="A170" s="1">
        <v>42979</v>
      </c>
      <c r="B170">
        <v>984.5</v>
      </c>
      <c r="C170">
        <v>976.8800048828125</v>
      </c>
      <c r="D170">
        <v>984.2000122070312</v>
      </c>
      <c r="E170">
        <v>978.25</v>
      </c>
      <c r="F170">
        <v>2535900</v>
      </c>
      <c r="G170">
        <v>978.25</v>
      </c>
    </row>
    <row r="171" spans="1:7">
      <c r="A171" s="1">
        <v>42983</v>
      </c>
      <c r="B171">
        <v>976.77001953125</v>
      </c>
      <c r="C171">
        <v>960.3699951171875</v>
      </c>
      <c r="D171">
        <v>975.4000244140625</v>
      </c>
      <c r="E171">
        <v>965.27001953125</v>
      </c>
      <c r="F171">
        <v>2883200</v>
      </c>
      <c r="G171">
        <v>965.27001953125</v>
      </c>
    </row>
    <row r="172" spans="1:7">
      <c r="A172" s="1">
        <v>42984</v>
      </c>
      <c r="B172">
        <v>971.8400268554688</v>
      </c>
      <c r="C172">
        <v>960.5999755859375</v>
      </c>
      <c r="D172">
        <v>968.3200073242188</v>
      </c>
      <c r="E172">
        <v>967.7999877929688</v>
      </c>
      <c r="F172">
        <v>2129900</v>
      </c>
      <c r="G172">
        <v>967.7999877929688</v>
      </c>
    </row>
    <row r="173" spans="1:7">
      <c r="A173" s="1">
        <v>42985</v>
      </c>
      <c r="B173">
        <v>980.5900268554688</v>
      </c>
      <c r="C173">
        <v>972.5499877929688</v>
      </c>
      <c r="D173">
        <v>974</v>
      </c>
      <c r="E173">
        <v>979.469970703125</v>
      </c>
      <c r="F173">
        <v>2566800</v>
      </c>
      <c r="G173">
        <v>979.469970703125</v>
      </c>
    </row>
    <row r="174" spans="1:7">
      <c r="A174" s="1">
        <v>42986</v>
      </c>
      <c r="B174">
        <v>979.8800048828125</v>
      </c>
      <c r="C174">
        <v>963.469970703125</v>
      </c>
      <c r="D174">
        <v>979.0999755859375</v>
      </c>
      <c r="E174">
        <v>965.9000244140625</v>
      </c>
      <c r="F174">
        <v>2605300</v>
      </c>
      <c r="G174">
        <v>965.9000244140625</v>
      </c>
    </row>
    <row r="175" spans="1:7">
      <c r="A175" s="1">
        <v>42989</v>
      </c>
      <c r="B175">
        <v>981.9400024414062</v>
      </c>
      <c r="C175">
        <v>974.219970703125</v>
      </c>
      <c r="D175">
        <v>974.4600219726562</v>
      </c>
      <c r="E175">
        <v>977.9600219726562</v>
      </c>
      <c r="F175">
        <v>2186700</v>
      </c>
      <c r="G175">
        <v>977.9600219726562</v>
      </c>
    </row>
    <row r="176" spans="1:7">
      <c r="A176" s="1">
        <v>42990</v>
      </c>
      <c r="B176">
        <v>984.6699829101562</v>
      </c>
      <c r="C176">
        <v>975.52001953125</v>
      </c>
      <c r="D176">
        <v>983.27001953125</v>
      </c>
      <c r="E176">
        <v>982.5800170898438</v>
      </c>
      <c r="F176">
        <v>2481100</v>
      </c>
      <c r="G176">
        <v>982.5800170898438</v>
      </c>
    </row>
    <row r="177" spans="1:7">
      <c r="A177" s="1">
        <v>42991</v>
      </c>
      <c r="B177">
        <v>1000</v>
      </c>
      <c r="C177">
        <v>979.4199829101562</v>
      </c>
      <c r="D177">
        <v>983.969970703125</v>
      </c>
      <c r="E177">
        <v>999.5999755859375</v>
      </c>
      <c r="F177">
        <v>3374700</v>
      </c>
      <c r="G177">
        <v>999.5999755859375</v>
      </c>
    </row>
    <row r="178" spans="1:7">
      <c r="A178" s="1">
        <v>42992</v>
      </c>
      <c r="B178">
        <v>998.5599975585938</v>
      </c>
      <c r="C178">
        <v>987.739990234375</v>
      </c>
      <c r="D178">
        <v>996.7999877929688</v>
      </c>
      <c r="E178">
        <v>992.2100219726562</v>
      </c>
      <c r="F178">
        <v>3913300</v>
      </c>
      <c r="G178">
        <v>992.2100219726562</v>
      </c>
    </row>
    <row r="179" spans="1:7">
      <c r="A179" s="1">
        <v>42993</v>
      </c>
      <c r="B179">
        <v>996.25</v>
      </c>
      <c r="C179">
        <v>984.030029296875</v>
      </c>
      <c r="D179">
        <v>993.010009765625</v>
      </c>
      <c r="E179">
        <v>986.7899780273438</v>
      </c>
      <c r="F179">
        <v>3760200</v>
      </c>
      <c r="G179">
        <v>986.7899780273438</v>
      </c>
    </row>
    <row r="180" spans="1:7">
      <c r="A180" s="1">
        <v>42996</v>
      </c>
      <c r="B180">
        <v>992.7899780273438</v>
      </c>
      <c r="C180">
        <v>968.1699829101562</v>
      </c>
      <c r="D180">
        <v>990.4000244140625</v>
      </c>
      <c r="E180">
        <v>974.1900024414062</v>
      </c>
      <c r="F180">
        <v>3411300</v>
      </c>
      <c r="G180">
        <v>974.1900024414062</v>
      </c>
    </row>
    <row r="181" spans="1:7">
      <c r="A181" s="1">
        <v>42997</v>
      </c>
      <c r="B181">
        <v>978.239990234375</v>
      </c>
      <c r="C181">
        <v>967.4600219726562</v>
      </c>
      <c r="D181">
        <v>977.25</v>
      </c>
      <c r="E181">
        <v>969.8599853515625</v>
      </c>
      <c r="F181">
        <v>2671100</v>
      </c>
      <c r="G181">
        <v>969.8599853515625</v>
      </c>
    </row>
    <row r="182" spans="1:7">
      <c r="A182" s="1">
        <v>42998</v>
      </c>
      <c r="B182">
        <v>974.8099975585938</v>
      </c>
      <c r="C182">
        <v>962.1599731445312</v>
      </c>
      <c r="D182">
        <v>971.7899780273438</v>
      </c>
      <c r="E182">
        <v>973.2100219726562</v>
      </c>
      <c r="F182">
        <v>2888800</v>
      </c>
      <c r="G182">
        <v>973.2100219726562</v>
      </c>
    </row>
    <row r="183" spans="1:7">
      <c r="A183" s="1">
        <v>42999</v>
      </c>
      <c r="B183">
        <v>971.7000122070312</v>
      </c>
      <c r="C183">
        <v>962.02001953125</v>
      </c>
      <c r="D183">
        <v>971.3099975585938</v>
      </c>
      <c r="E183">
        <v>964.6500244140625</v>
      </c>
      <c r="F183">
        <v>2337600</v>
      </c>
      <c r="G183">
        <v>964.6500244140625</v>
      </c>
    </row>
    <row r="184" spans="1:7">
      <c r="A184" s="1">
        <v>43000</v>
      </c>
      <c r="B184">
        <v>965.6099853515625</v>
      </c>
      <c r="C184">
        <v>954.4199829101562</v>
      </c>
      <c r="D184">
        <v>961.010009765625</v>
      </c>
      <c r="E184">
        <v>955.0999755859375</v>
      </c>
      <c r="F184">
        <v>2641800</v>
      </c>
      <c r="G184">
        <v>955.0999755859375</v>
      </c>
    </row>
    <row r="185" spans="1:7">
      <c r="A185" s="1">
        <v>43003</v>
      </c>
      <c r="B185">
        <v>949.4199829101562</v>
      </c>
      <c r="C185">
        <v>932.8900146484375</v>
      </c>
      <c r="D185">
        <v>949.3099975585938</v>
      </c>
      <c r="E185">
        <v>939.7899780273438</v>
      </c>
      <c r="F185">
        <v>5124000</v>
      </c>
      <c r="G185">
        <v>939.7899780273438</v>
      </c>
    </row>
    <row r="186" spans="1:7">
      <c r="A186" s="1">
        <v>43004</v>
      </c>
      <c r="B186">
        <v>948.6300048828125</v>
      </c>
      <c r="C186">
        <v>931.75</v>
      </c>
      <c r="D186">
        <v>945.489990234375</v>
      </c>
      <c r="E186">
        <v>938.5999755859375</v>
      </c>
      <c r="F186">
        <v>3564800</v>
      </c>
      <c r="G186">
        <v>938.5999755859375</v>
      </c>
    </row>
    <row r="187" spans="1:7">
      <c r="A187" s="1">
        <v>43005</v>
      </c>
      <c r="B187">
        <v>955.2999877929688</v>
      </c>
      <c r="C187">
        <v>943.2999877929688</v>
      </c>
      <c r="D187">
        <v>948</v>
      </c>
      <c r="E187">
        <v>950.8699951171875</v>
      </c>
      <c r="F187">
        <v>3148900</v>
      </c>
      <c r="G187">
        <v>950.8699951171875</v>
      </c>
    </row>
    <row r="188" spans="1:7">
      <c r="A188" s="1">
        <v>43006</v>
      </c>
      <c r="B188">
        <v>959.7000122070312</v>
      </c>
      <c r="C188">
        <v>950.0999755859375</v>
      </c>
      <c r="D188">
        <v>951.8599853515625</v>
      </c>
      <c r="E188">
        <v>956.4000244140625</v>
      </c>
      <c r="F188">
        <v>2522600</v>
      </c>
      <c r="G188">
        <v>956.4000244140625</v>
      </c>
    </row>
    <row r="189" spans="1:7">
      <c r="A189" s="1">
        <v>43007</v>
      </c>
      <c r="B189">
        <v>964.8300170898438</v>
      </c>
      <c r="C189">
        <v>958.3800048828125</v>
      </c>
      <c r="D189">
        <v>960.1099853515625</v>
      </c>
      <c r="E189">
        <v>961.3499755859375</v>
      </c>
      <c r="F189">
        <v>2543800</v>
      </c>
      <c r="G189">
        <v>961.3499755859375</v>
      </c>
    </row>
    <row r="190" spans="1:7">
      <c r="A190" s="1">
        <v>43010</v>
      </c>
      <c r="B190">
        <v>967.3099975585938</v>
      </c>
      <c r="C190">
        <v>952.1199951171875</v>
      </c>
      <c r="D190">
        <v>964</v>
      </c>
      <c r="E190">
        <v>959.1900024414062</v>
      </c>
      <c r="F190">
        <v>2442900</v>
      </c>
      <c r="G190">
        <v>959.1900024414062</v>
      </c>
    </row>
    <row r="191" spans="1:7">
      <c r="A191" s="1">
        <v>43011</v>
      </c>
      <c r="B191">
        <v>963.6900024414062</v>
      </c>
      <c r="C191">
        <v>950.3699951171875</v>
      </c>
      <c r="D191">
        <v>958</v>
      </c>
      <c r="E191">
        <v>957.0999755859375</v>
      </c>
      <c r="F191">
        <v>2666600</v>
      </c>
      <c r="G191">
        <v>957.0999755859375</v>
      </c>
    </row>
    <row r="192" spans="1:7">
      <c r="A192" s="1">
        <v>43012</v>
      </c>
      <c r="B192">
        <v>967.7899780273438</v>
      </c>
      <c r="C192">
        <v>954.0499877929688</v>
      </c>
      <c r="D192">
        <v>954.2100219726562</v>
      </c>
      <c r="E192">
        <v>965.4500122070312</v>
      </c>
      <c r="F192">
        <v>2527400</v>
      </c>
      <c r="G192">
        <v>965.4500122070312</v>
      </c>
    </row>
    <row r="193" spans="1:7">
      <c r="A193" s="1">
        <v>43013</v>
      </c>
      <c r="B193">
        <v>981.510009765625</v>
      </c>
      <c r="C193">
        <v>969.6400146484375</v>
      </c>
      <c r="D193">
        <v>970</v>
      </c>
      <c r="E193">
        <v>980.8499755859375</v>
      </c>
      <c r="F193">
        <v>3229200</v>
      </c>
      <c r="G193">
        <v>980.8499755859375</v>
      </c>
    </row>
    <row r="194" spans="1:7">
      <c r="A194" s="1">
        <v>43014</v>
      </c>
      <c r="B194">
        <v>995.75</v>
      </c>
      <c r="C194">
        <v>975.6400146484375</v>
      </c>
      <c r="D194">
        <v>975.6400146484375</v>
      </c>
      <c r="E194">
        <v>989.5800170898438</v>
      </c>
      <c r="F194">
        <v>3782100</v>
      </c>
      <c r="G194">
        <v>989.5800170898438</v>
      </c>
    </row>
    <row r="195" spans="1:7">
      <c r="A195" s="1">
        <v>43017</v>
      </c>
      <c r="B195">
        <v>998.5</v>
      </c>
      <c r="C195">
        <v>987.5</v>
      </c>
      <c r="D195">
        <v>993.239990234375</v>
      </c>
      <c r="E195">
        <v>990.989990234375</v>
      </c>
      <c r="F195">
        <v>2938600</v>
      </c>
      <c r="G195">
        <v>990.989990234375</v>
      </c>
    </row>
    <row r="196" spans="1:7">
      <c r="A196" s="1">
        <v>43018</v>
      </c>
      <c r="B196">
        <v>997.9500122070312</v>
      </c>
      <c r="C196">
        <v>980.0999755859375</v>
      </c>
      <c r="D196">
        <v>996.6699829101562</v>
      </c>
      <c r="E196">
        <v>987.2000122070312</v>
      </c>
      <c r="F196">
        <v>3084900</v>
      </c>
      <c r="G196">
        <v>987.2000122070312</v>
      </c>
    </row>
    <row r="197" spans="1:7">
      <c r="A197" s="1">
        <v>43019</v>
      </c>
      <c r="B197">
        <v>995.5</v>
      </c>
      <c r="C197">
        <v>986.7000122070312</v>
      </c>
      <c r="D197">
        <v>991.27001953125</v>
      </c>
      <c r="E197">
        <v>995</v>
      </c>
      <c r="F197">
        <v>2337100</v>
      </c>
      <c r="G197">
        <v>995</v>
      </c>
    </row>
    <row r="198" spans="1:7">
      <c r="A198" s="1">
        <v>43020</v>
      </c>
      <c r="B198">
        <v>1008.440002441406</v>
      </c>
      <c r="C198">
        <v>992.4000244140625</v>
      </c>
      <c r="D198">
        <v>996.8099975585938</v>
      </c>
      <c r="E198">
        <v>1000.929992675781</v>
      </c>
      <c r="F198">
        <v>4067300</v>
      </c>
      <c r="G198">
        <v>1000.929992675781</v>
      </c>
    </row>
    <row r="199" spans="1:7">
      <c r="A199" s="1">
        <v>43021</v>
      </c>
      <c r="B199">
        <v>1007.77001953125</v>
      </c>
      <c r="C199">
        <v>1001.030029296875</v>
      </c>
      <c r="D199">
        <v>1007</v>
      </c>
      <c r="E199">
        <v>1002.940002441406</v>
      </c>
      <c r="F199">
        <v>2431500</v>
      </c>
      <c r="G199">
        <v>1002.940002441406</v>
      </c>
    </row>
    <row r="200" spans="1:7">
      <c r="A200" s="1">
        <v>43024</v>
      </c>
      <c r="B200">
        <v>1009.570007324219</v>
      </c>
      <c r="C200">
        <v>1001.039978027344</v>
      </c>
      <c r="D200">
        <v>1008.440002441406</v>
      </c>
      <c r="E200">
        <v>1006.340026855469</v>
      </c>
      <c r="F200">
        <v>2008900</v>
      </c>
      <c r="G200">
        <v>1006.340026855469</v>
      </c>
    </row>
    <row r="201" spans="1:7">
      <c r="A201" s="1">
        <v>43025</v>
      </c>
      <c r="B201">
        <v>1011.469970703125</v>
      </c>
      <c r="C201">
        <v>1004.380004882812</v>
      </c>
      <c r="D201">
        <v>1005.590026855469</v>
      </c>
      <c r="E201">
        <v>1009.130004882812</v>
      </c>
      <c r="F201">
        <v>2319700</v>
      </c>
      <c r="G201">
        <v>1009.130004882812</v>
      </c>
    </row>
    <row r="202" spans="1:7">
      <c r="A202" s="1">
        <v>43026</v>
      </c>
      <c r="B202">
        <v>1022.309997558594</v>
      </c>
      <c r="C202">
        <v>996.5499877929688</v>
      </c>
      <c r="D202">
        <v>1009.27001953125</v>
      </c>
      <c r="E202">
        <v>997</v>
      </c>
      <c r="F202">
        <v>2499700</v>
      </c>
      <c r="G202">
        <v>997</v>
      </c>
    </row>
    <row r="203" spans="1:7">
      <c r="A203" s="1">
        <v>43027</v>
      </c>
      <c r="B203">
        <v>991.0499877929688</v>
      </c>
      <c r="C203">
        <v>980.239990234375</v>
      </c>
      <c r="D203">
        <v>990</v>
      </c>
      <c r="E203">
        <v>986.6099853515625</v>
      </c>
      <c r="F203">
        <v>3108200</v>
      </c>
      <c r="G203">
        <v>986.6099853515625</v>
      </c>
    </row>
    <row r="204" spans="1:7">
      <c r="A204" s="1">
        <v>43028</v>
      </c>
      <c r="B204">
        <v>994.6199951171875</v>
      </c>
      <c r="C204">
        <v>982</v>
      </c>
      <c r="D204">
        <v>993.530029296875</v>
      </c>
      <c r="E204">
        <v>982.9099731445312</v>
      </c>
      <c r="F204">
        <v>2365100</v>
      </c>
      <c r="G204">
        <v>982.9099731445312</v>
      </c>
    </row>
    <row r="205" spans="1:7">
      <c r="A205" s="1">
        <v>43031</v>
      </c>
      <c r="B205">
        <v>986.780029296875</v>
      </c>
      <c r="C205">
        <v>962.5</v>
      </c>
      <c r="D205">
        <v>986.72998046875</v>
      </c>
      <c r="E205">
        <v>966.2999877929688</v>
      </c>
      <c r="F205">
        <v>3494100</v>
      </c>
      <c r="G205">
        <v>966.2999877929688</v>
      </c>
    </row>
    <row r="206" spans="1:7">
      <c r="A206" s="1">
        <v>43032</v>
      </c>
      <c r="B206">
        <v>979.8499755859375</v>
      </c>
      <c r="C206">
        <v>965</v>
      </c>
      <c r="D206">
        <v>969</v>
      </c>
      <c r="E206">
        <v>975.9000244140625</v>
      </c>
      <c r="F206">
        <v>2723900</v>
      </c>
      <c r="G206">
        <v>975.9000244140625</v>
      </c>
    </row>
    <row r="207" spans="1:7">
      <c r="A207" s="1">
        <v>43033</v>
      </c>
      <c r="B207">
        <v>984.4400024414062</v>
      </c>
      <c r="C207">
        <v>966.239990234375</v>
      </c>
      <c r="D207">
        <v>978</v>
      </c>
      <c r="E207">
        <v>972.9099731445312</v>
      </c>
      <c r="F207">
        <v>3033100</v>
      </c>
      <c r="G207">
        <v>972.9099731445312</v>
      </c>
    </row>
    <row r="208" spans="1:7">
      <c r="A208" s="1">
        <v>43034</v>
      </c>
      <c r="B208">
        <v>982.9000244140625</v>
      </c>
      <c r="C208">
        <v>968.5499877929688</v>
      </c>
      <c r="D208">
        <v>980.3300170898438</v>
      </c>
      <c r="E208">
        <v>972.4299926757812</v>
      </c>
      <c r="F208">
        <v>5618700</v>
      </c>
      <c r="G208">
        <v>972.4299926757812</v>
      </c>
    </row>
    <row r="209" spans="1:7">
      <c r="A209" s="1">
        <v>43035</v>
      </c>
      <c r="B209">
        <v>1105.579956054688</v>
      </c>
      <c r="C209">
        <v>1050.550048828125</v>
      </c>
      <c r="D209">
        <v>1058.140014648438</v>
      </c>
      <c r="E209">
        <v>1100.949951171875</v>
      </c>
      <c r="F209">
        <v>16565000</v>
      </c>
      <c r="G209">
        <v>1100.949951171875</v>
      </c>
    </row>
    <row r="210" spans="1:7">
      <c r="A210" s="1">
        <v>43038</v>
      </c>
      <c r="B210">
        <v>1122.7900390625</v>
      </c>
      <c r="C210">
        <v>1093.56005859375</v>
      </c>
      <c r="D210">
        <v>1095.010009765625</v>
      </c>
      <c r="E210">
        <v>1110.849975585938</v>
      </c>
      <c r="F210">
        <v>6613100</v>
      </c>
      <c r="G210">
        <v>1110.849975585938</v>
      </c>
    </row>
    <row r="211" spans="1:7">
      <c r="A211" s="1">
        <v>43039</v>
      </c>
      <c r="B211">
        <v>1110.5400390625</v>
      </c>
      <c r="C211">
        <v>1101.119995117188</v>
      </c>
      <c r="D211">
        <v>1109</v>
      </c>
      <c r="E211">
        <v>1105.280029296875</v>
      </c>
      <c r="F211">
        <v>3477000</v>
      </c>
      <c r="G211">
        <v>1105.280029296875</v>
      </c>
    </row>
    <row r="212" spans="1:7">
      <c r="A212" s="1">
        <v>43040</v>
      </c>
      <c r="B212">
        <v>1108.969970703125</v>
      </c>
      <c r="C212">
        <v>1096.739990234375</v>
      </c>
      <c r="D212">
        <v>1105.400024414062</v>
      </c>
      <c r="E212">
        <v>1103.680053710938</v>
      </c>
      <c r="F212">
        <v>3755500</v>
      </c>
      <c r="G212">
        <v>1103.680053710938</v>
      </c>
    </row>
    <row r="213" spans="1:7">
      <c r="A213" s="1">
        <v>43041</v>
      </c>
      <c r="B213">
        <v>1101.93994140625</v>
      </c>
      <c r="C213">
        <v>1086.869995117188</v>
      </c>
      <c r="D213">
        <v>1097.81005859375</v>
      </c>
      <c r="E213">
        <v>1094.219970703125</v>
      </c>
      <c r="F213">
        <v>3684900</v>
      </c>
      <c r="G213">
        <v>1094.219970703125</v>
      </c>
    </row>
    <row r="214" spans="1:7">
      <c r="A214" s="1">
        <v>43042</v>
      </c>
      <c r="B214">
        <v>1112.680053710938</v>
      </c>
      <c r="C214">
        <v>1088.52001953125</v>
      </c>
      <c r="D214">
        <v>1091.150024414062</v>
      </c>
      <c r="E214">
        <v>1111.599975585938</v>
      </c>
      <c r="F214">
        <v>3751500</v>
      </c>
      <c r="G214">
        <v>1111.599975585938</v>
      </c>
    </row>
    <row r="215" spans="1:7">
      <c r="A215" s="1">
        <v>43045</v>
      </c>
      <c r="B215">
        <v>1125.410034179688</v>
      </c>
      <c r="C215">
        <v>1108.77001953125</v>
      </c>
      <c r="D215">
        <v>1109.150024414062</v>
      </c>
      <c r="E215">
        <v>1120.660034179688</v>
      </c>
      <c r="F215">
        <v>3381100</v>
      </c>
      <c r="G215">
        <v>1120.660034179688</v>
      </c>
    </row>
    <row r="216" spans="1:7">
      <c r="A216" s="1">
        <v>43046</v>
      </c>
      <c r="B216">
        <v>1130.599975585938</v>
      </c>
      <c r="C216">
        <v>1117.5</v>
      </c>
      <c r="D216">
        <v>1124.739990234375</v>
      </c>
      <c r="E216">
        <v>1123.170043945312</v>
      </c>
      <c r="F216">
        <v>2689000</v>
      </c>
      <c r="G216">
        <v>1123.170043945312</v>
      </c>
    </row>
    <row r="217" spans="1:7">
      <c r="A217" s="1">
        <v>43047</v>
      </c>
      <c r="B217">
        <v>1135.5400390625</v>
      </c>
      <c r="C217">
        <v>1119.109985351562</v>
      </c>
      <c r="D217">
        <v>1122.819946289062</v>
      </c>
      <c r="E217">
        <v>1132.880004882812</v>
      </c>
      <c r="F217">
        <v>2581500</v>
      </c>
      <c r="G217">
        <v>1132.880004882812</v>
      </c>
    </row>
    <row r="218" spans="1:7">
      <c r="A218" s="1">
        <v>43048</v>
      </c>
      <c r="B218">
        <v>1129.619995117188</v>
      </c>
      <c r="C218">
        <v>1115.77001953125</v>
      </c>
      <c r="D218">
        <v>1125.9599609375</v>
      </c>
      <c r="E218">
        <v>1129.130004882812</v>
      </c>
      <c r="F218">
        <v>3732700</v>
      </c>
      <c r="G218">
        <v>1129.130004882812</v>
      </c>
    </row>
    <row r="219" spans="1:7">
      <c r="A219" s="1">
        <v>43049</v>
      </c>
      <c r="B219">
        <v>1131.75</v>
      </c>
      <c r="C219">
        <v>1124.06005859375</v>
      </c>
      <c r="D219">
        <v>1126.099975585938</v>
      </c>
      <c r="E219">
        <v>1125.349975585938</v>
      </c>
      <c r="F219">
        <v>2179900</v>
      </c>
      <c r="G219">
        <v>1125.349975585938</v>
      </c>
    </row>
    <row r="220" spans="1:7">
      <c r="A220" s="1">
        <v>43052</v>
      </c>
      <c r="B220">
        <v>1139.900024414062</v>
      </c>
      <c r="C220">
        <v>1122.339965820312</v>
      </c>
      <c r="D220">
        <v>1123</v>
      </c>
      <c r="E220">
        <v>1129.170043945312</v>
      </c>
      <c r="F220">
        <v>2918400</v>
      </c>
      <c r="G220">
        <v>1129.170043945312</v>
      </c>
    </row>
    <row r="221" spans="1:7">
      <c r="A221" s="1">
        <v>43053</v>
      </c>
      <c r="B221">
        <v>1138</v>
      </c>
      <c r="C221">
        <v>1123.890014648438</v>
      </c>
      <c r="D221">
        <v>1130.109985351562</v>
      </c>
      <c r="E221">
        <v>1136.839965820312</v>
      </c>
      <c r="F221">
        <v>3138400</v>
      </c>
      <c r="G221">
        <v>1136.839965820312</v>
      </c>
    </row>
    <row r="222" spans="1:7">
      <c r="A222" s="1">
        <v>43054</v>
      </c>
      <c r="B222">
        <v>1131.75</v>
      </c>
      <c r="C222">
        <v>1121.630004882812</v>
      </c>
      <c r="D222">
        <v>1127.010009765625</v>
      </c>
      <c r="E222">
        <v>1126.68994140625</v>
      </c>
      <c r="F222">
        <v>3928700</v>
      </c>
      <c r="G222">
        <v>1126.68994140625</v>
      </c>
    </row>
    <row r="223" spans="1:7">
      <c r="A223" s="1">
        <v>43055</v>
      </c>
      <c r="B223">
        <v>1138.160034179688</v>
      </c>
      <c r="C223">
        <v>1130.050048828125</v>
      </c>
      <c r="D223">
        <v>1130.160034179688</v>
      </c>
      <c r="E223">
        <v>1137.2900390625</v>
      </c>
      <c r="F223">
        <v>2213300</v>
      </c>
      <c r="G223">
        <v>1137.2900390625</v>
      </c>
    </row>
    <row r="224" spans="1:7">
      <c r="A224" s="1">
        <v>43056</v>
      </c>
      <c r="B224">
        <v>1138.800048828125</v>
      </c>
      <c r="C224">
        <v>1125.81005859375</v>
      </c>
      <c r="D224">
        <v>1138.280029296875</v>
      </c>
      <c r="E224">
        <v>1129.880004882812</v>
      </c>
      <c r="F224">
        <v>2413400</v>
      </c>
      <c r="G224">
        <v>1129.880004882812</v>
      </c>
    </row>
    <row r="225" spans="1:7">
      <c r="A225" s="1">
        <v>43059</v>
      </c>
      <c r="B225">
        <v>1133.420043945312</v>
      </c>
      <c r="C225">
        <v>1122.550048828125</v>
      </c>
      <c r="D225">
        <v>1129.77001953125</v>
      </c>
      <c r="E225">
        <v>1126.31005859375</v>
      </c>
      <c r="F225">
        <v>2163900</v>
      </c>
      <c r="G225">
        <v>1126.31005859375</v>
      </c>
    </row>
    <row r="226" spans="1:7">
      <c r="A226" s="1">
        <v>43060</v>
      </c>
      <c r="B226">
        <v>1140</v>
      </c>
      <c r="C226">
        <v>1128.199951171875</v>
      </c>
      <c r="D226">
        <v>1132.859985351562</v>
      </c>
      <c r="E226">
        <v>1139.489990234375</v>
      </c>
      <c r="F226">
        <v>2479400</v>
      </c>
      <c r="G226">
        <v>1139.489990234375</v>
      </c>
    </row>
    <row r="227" spans="1:7">
      <c r="A227" s="1">
        <v>43061</v>
      </c>
      <c r="B227">
        <v>1160.27001953125</v>
      </c>
      <c r="C227">
        <v>1141</v>
      </c>
      <c r="D227">
        <v>1141</v>
      </c>
      <c r="E227">
        <v>1156.160034179688</v>
      </c>
      <c r="F227">
        <v>3555300</v>
      </c>
      <c r="G227">
        <v>1156.160034179688</v>
      </c>
    </row>
    <row r="228" spans="1:7">
      <c r="A228" s="1">
        <v>43063</v>
      </c>
      <c r="B228">
        <v>1186.839965820312</v>
      </c>
      <c r="C228">
        <v>1160.699951171875</v>
      </c>
      <c r="D228">
        <v>1160.699951171875</v>
      </c>
      <c r="E228">
        <v>1186</v>
      </c>
      <c r="F228">
        <v>3528000</v>
      </c>
      <c r="G228">
        <v>1186</v>
      </c>
    </row>
    <row r="229" spans="1:7">
      <c r="A229" s="1">
        <v>43066</v>
      </c>
      <c r="B229">
        <v>1213.410034179688</v>
      </c>
      <c r="C229">
        <v>1191.150024414062</v>
      </c>
      <c r="D229">
        <v>1202.660034179688</v>
      </c>
      <c r="E229">
        <v>1195.829956054688</v>
      </c>
      <c r="F229">
        <v>6744000</v>
      </c>
      <c r="G229">
        <v>1195.829956054688</v>
      </c>
    </row>
    <row r="230" spans="1:7">
      <c r="A230" s="1">
        <v>43067</v>
      </c>
      <c r="B230">
        <v>1205.339965820312</v>
      </c>
      <c r="C230">
        <v>1188.52001953125</v>
      </c>
      <c r="D230">
        <v>1204.880004882812</v>
      </c>
      <c r="E230">
        <v>1193.599975585938</v>
      </c>
      <c r="F230">
        <v>4559400</v>
      </c>
      <c r="G230">
        <v>1193.599975585938</v>
      </c>
    </row>
    <row r="231" spans="1:7">
      <c r="A231" s="1">
        <v>43068</v>
      </c>
      <c r="B231">
        <v>1194.800048828125</v>
      </c>
      <c r="C231">
        <v>1145.18994140625</v>
      </c>
      <c r="D231">
        <v>1194.800048828125</v>
      </c>
      <c r="E231">
        <v>1161.27001953125</v>
      </c>
      <c r="F231">
        <v>9257500</v>
      </c>
      <c r="G231">
        <v>1161.27001953125</v>
      </c>
    </row>
    <row r="232" spans="1:7">
      <c r="A232" s="1">
        <v>43069</v>
      </c>
      <c r="B232">
        <v>1178.569946289062</v>
      </c>
      <c r="C232">
        <v>1160</v>
      </c>
      <c r="D232">
        <v>1167.099975585938</v>
      </c>
      <c r="E232">
        <v>1176.75</v>
      </c>
      <c r="F232">
        <v>4509200</v>
      </c>
      <c r="G232">
        <v>1176.75</v>
      </c>
    </row>
    <row r="233" spans="1:7">
      <c r="A233" s="1">
        <v>43070</v>
      </c>
      <c r="B233">
        <v>1179.650024414062</v>
      </c>
      <c r="C233">
        <v>1152</v>
      </c>
      <c r="D233">
        <v>1172.050048828125</v>
      </c>
      <c r="E233">
        <v>1162.349975585938</v>
      </c>
      <c r="F233">
        <v>4107100</v>
      </c>
      <c r="G233">
        <v>1162.349975585938</v>
      </c>
    </row>
    <row r="234" spans="1:7">
      <c r="A234" s="1">
        <v>43073</v>
      </c>
      <c r="B234">
        <v>1175.199951171875</v>
      </c>
      <c r="C234">
        <v>1128</v>
      </c>
      <c r="D234">
        <v>1173.849975585938</v>
      </c>
      <c r="E234">
        <v>1133.949951171875</v>
      </c>
      <c r="F234">
        <v>5931900</v>
      </c>
      <c r="G234">
        <v>1133.949951171875</v>
      </c>
    </row>
    <row r="235" spans="1:7">
      <c r="A235" s="1">
        <v>43074</v>
      </c>
      <c r="B235">
        <v>1159.27001953125</v>
      </c>
      <c r="C235">
        <v>1124.739990234375</v>
      </c>
      <c r="D235">
        <v>1128.260009765625</v>
      </c>
      <c r="E235">
        <v>1141.569946289062</v>
      </c>
      <c r="F235">
        <v>4079800</v>
      </c>
      <c r="G235">
        <v>1141.569946289062</v>
      </c>
    </row>
    <row r="236" spans="1:7">
      <c r="A236" s="1">
        <v>43075</v>
      </c>
      <c r="B236">
        <v>1155.890014648438</v>
      </c>
      <c r="C236">
        <v>1136.079956054688</v>
      </c>
      <c r="D236">
        <v>1137.989990234375</v>
      </c>
      <c r="E236">
        <v>1152.349975585938</v>
      </c>
      <c r="F236">
        <v>2853300</v>
      </c>
      <c r="G236">
        <v>1152.349975585938</v>
      </c>
    </row>
    <row r="237" spans="1:7">
      <c r="A237" s="1">
        <v>43076</v>
      </c>
      <c r="B237">
        <v>1163.18994140625</v>
      </c>
      <c r="C237">
        <v>1151</v>
      </c>
      <c r="D237">
        <v>1156.589965820312</v>
      </c>
      <c r="E237">
        <v>1159.7900390625</v>
      </c>
      <c r="F237">
        <v>2511600</v>
      </c>
      <c r="G237">
        <v>1159.7900390625</v>
      </c>
    </row>
    <row r="238" spans="1:7">
      <c r="A238" s="1">
        <v>43077</v>
      </c>
      <c r="B238">
        <v>1172.7900390625</v>
      </c>
      <c r="C238">
        <v>1157.099975585938</v>
      </c>
      <c r="D238">
        <v>1170.400024414062</v>
      </c>
      <c r="E238">
        <v>1162</v>
      </c>
      <c r="F238">
        <v>3050100</v>
      </c>
      <c r="G238">
        <v>1162</v>
      </c>
    </row>
    <row r="239" spans="1:7">
      <c r="A239" s="1">
        <v>43080</v>
      </c>
      <c r="B239">
        <v>1169.900024414062</v>
      </c>
      <c r="C239">
        <v>1157</v>
      </c>
      <c r="D239">
        <v>1164.599975585938</v>
      </c>
      <c r="E239">
        <v>1168.920043945312</v>
      </c>
      <c r="F239">
        <v>2363500</v>
      </c>
      <c r="G239">
        <v>1168.920043945312</v>
      </c>
    </row>
    <row r="240" spans="1:7">
      <c r="A240" s="1">
        <v>43081</v>
      </c>
      <c r="B240">
        <v>1173.599975585938</v>
      </c>
      <c r="C240">
        <v>1161.609985351562</v>
      </c>
      <c r="D240">
        <v>1166.510009765625</v>
      </c>
      <c r="E240">
        <v>1165.079956054688</v>
      </c>
      <c r="F240">
        <v>2235900</v>
      </c>
      <c r="G240">
        <v>1165.079956054688</v>
      </c>
    </row>
    <row r="241" spans="1:7">
      <c r="A241" s="1">
        <v>43082</v>
      </c>
      <c r="B241">
        <v>1170.869995117188</v>
      </c>
      <c r="C241">
        <v>1160.27001953125</v>
      </c>
      <c r="D241">
        <v>1170</v>
      </c>
      <c r="E241">
        <v>1164.130004882812</v>
      </c>
      <c r="F241">
        <v>2616800</v>
      </c>
      <c r="G241">
        <v>1164.130004882812</v>
      </c>
    </row>
    <row r="242" spans="1:7">
      <c r="A242" s="1">
        <v>43083</v>
      </c>
      <c r="B242">
        <v>1177.930053710938</v>
      </c>
      <c r="C242">
        <v>1162.449951171875</v>
      </c>
      <c r="D242">
        <v>1163.7099609375</v>
      </c>
      <c r="E242">
        <v>1174.260009765625</v>
      </c>
      <c r="F242">
        <v>3214300</v>
      </c>
      <c r="G242">
        <v>1174.260009765625</v>
      </c>
    </row>
    <row r="243" spans="1:7">
      <c r="A243" s="1">
        <v>43084</v>
      </c>
      <c r="B243">
        <v>1182.75</v>
      </c>
      <c r="C243">
        <v>1169.329956054688</v>
      </c>
      <c r="D243">
        <v>1179.030029296875</v>
      </c>
      <c r="E243">
        <v>1179.140014648438</v>
      </c>
      <c r="F243">
        <v>4778600</v>
      </c>
      <c r="G243">
        <v>1179.140014648438</v>
      </c>
    </row>
    <row r="244" spans="1:7">
      <c r="A244" s="1">
        <v>43087</v>
      </c>
      <c r="B244">
        <v>1194.780029296875</v>
      </c>
      <c r="C244">
        <v>1180.910034179688</v>
      </c>
      <c r="D244">
        <v>1187.369995117188</v>
      </c>
      <c r="E244">
        <v>1190.579956054688</v>
      </c>
      <c r="F244">
        <v>2947600</v>
      </c>
      <c r="G244">
        <v>1190.579956054688</v>
      </c>
    </row>
    <row r="245" spans="1:7">
      <c r="A245" s="1">
        <v>43088</v>
      </c>
      <c r="B245">
        <v>1192.969970703125</v>
      </c>
      <c r="C245">
        <v>1179.140014648438</v>
      </c>
      <c r="D245">
        <v>1189.150024414062</v>
      </c>
      <c r="E245">
        <v>1187.380004882812</v>
      </c>
      <c r="F245">
        <v>2587800</v>
      </c>
      <c r="G245">
        <v>1187.380004882812</v>
      </c>
    </row>
    <row r="246" spans="1:7">
      <c r="A246" s="1">
        <v>43089</v>
      </c>
      <c r="B246">
        <v>1191</v>
      </c>
      <c r="C246">
        <v>1176</v>
      </c>
      <c r="D246">
        <v>1190.5</v>
      </c>
      <c r="E246">
        <v>1177.619995117188</v>
      </c>
      <c r="F246">
        <v>2371200</v>
      </c>
      <c r="G246">
        <v>1177.619995117188</v>
      </c>
    </row>
    <row r="247" spans="1:7">
      <c r="A247" s="1">
        <v>43090</v>
      </c>
      <c r="B247">
        <v>1179.170043945312</v>
      </c>
      <c r="C247">
        <v>1167.640014648438</v>
      </c>
      <c r="D247">
        <v>1175.900024414062</v>
      </c>
      <c r="E247">
        <v>1174.760009765625</v>
      </c>
      <c r="F247">
        <v>2123100</v>
      </c>
      <c r="G247">
        <v>1174.760009765625</v>
      </c>
    </row>
    <row r="248" spans="1:7">
      <c r="A248" s="1">
        <v>43091</v>
      </c>
      <c r="B248">
        <v>1174.619995117188</v>
      </c>
      <c r="C248">
        <v>1167.829956054688</v>
      </c>
      <c r="D248">
        <v>1172.079956054688</v>
      </c>
      <c r="E248">
        <v>1168.359985351562</v>
      </c>
      <c r="F248">
        <v>1585100</v>
      </c>
      <c r="G248">
        <v>1168.359985351562</v>
      </c>
    </row>
    <row r="249" spans="1:7">
      <c r="A249" s="1">
        <v>43095</v>
      </c>
      <c r="B249">
        <v>1178.319946289062</v>
      </c>
      <c r="C249">
        <v>1160.550048828125</v>
      </c>
      <c r="D249">
        <v>1168.359985351562</v>
      </c>
      <c r="E249">
        <v>1176.760009765625</v>
      </c>
      <c r="F249">
        <v>2005200</v>
      </c>
      <c r="G249">
        <v>1176.760009765625</v>
      </c>
    </row>
    <row r="250" spans="1:7">
      <c r="A250" s="1">
        <v>43096</v>
      </c>
      <c r="B250">
        <v>1187.2900390625</v>
      </c>
      <c r="C250">
        <v>1175.609985351562</v>
      </c>
      <c r="D250">
        <v>1179.910034179688</v>
      </c>
      <c r="E250">
        <v>1182.260009765625</v>
      </c>
      <c r="F250">
        <v>1867200</v>
      </c>
      <c r="G250">
        <v>1182.260009765625</v>
      </c>
    </row>
    <row r="251" spans="1:7">
      <c r="A251" s="1">
        <v>43097</v>
      </c>
      <c r="B251">
        <v>1190.099975585938</v>
      </c>
      <c r="C251">
        <v>1184.380004882812</v>
      </c>
      <c r="D251">
        <v>1189</v>
      </c>
      <c r="E251">
        <v>1186.099975585938</v>
      </c>
      <c r="F251">
        <v>1841700</v>
      </c>
      <c r="G251">
        <v>1186.099975585938</v>
      </c>
    </row>
    <row r="252" spans="1:7">
      <c r="A252" s="1">
        <v>43098</v>
      </c>
      <c r="B252">
        <v>1184</v>
      </c>
      <c r="C252">
        <v>1167.5</v>
      </c>
      <c r="D252">
        <v>1182.349975585938</v>
      </c>
      <c r="E252">
        <v>1169.469970703125</v>
      </c>
      <c r="F252">
        <v>2688400</v>
      </c>
      <c r="G252">
        <v>1169.469970703125</v>
      </c>
    </row>
    <row r="253" spans="1:7">
      <c r="A253" s="1">
        <v>43102</v>
      </c>
      <c r="B253">
        <v>1190</v>
      </c>
      <c r="C253">
        <v>1170.510009765625</v>
      </c>
      <c r="D253">
        <v>1172</v>
      </c>
      <c r="E253">
        <v>1189.010009765625</v>
      </c>
      <c r="F253">
        <v>2694500</v>
      </c>
      <c r="G253">
        <v>1189.010009765625</v>
      </c>
    </row>
    <row r="254" spans="1:7">
      <c r="A254" s="1">
        <v>43103</v>
      </c>
      <c r="B254">
        <v>1205.489990234375</v>
      </c>
      <c r="C254">
        <v>1188.300048828125</v>
      </c>
      <c r="D254">
        <v>1188.300048828125</v>
      </c>
      <c r="E254">
        <v>1204.199951171875</v>
      </c>
      <c r="F254">
        <v>3108800</v>
      </c>
      <c r="G254">
        <v>1204.199951171875</v>
      </c>
    </row>
    <row r="255" spans="1:7">
      <c r="A255" s="1">
        <v>43104</v>
      </c>
      <c r="B255">
        <v>1215.869995117188</v>
      </c>
      <c r="C255">
        <v>1204.660034179688</v>
      </c>
      <c r="D255">
        <v>1205</v>
      </c>
      <c r="E255">
        <v>1209.589965820312</v>
      </c>
      <c r="F255">
        <v>3022100</v>
      </c>
      <c r="G255">
        <v>1209.589965820312</v>
      </c>
    </row>
    <row r="256" spans="1:7">
      <c r="A256" s="1">
        <v>43105</v>
      </c>
      <c r="B256">
        <v>1229.140014648438</v>
      </c>
      <c r="C256">
        <v>1210</v>
      </c>
      <c r="D256">
        <v>1217.510009765625</v>
      </c>
      <c r="E256">
        <v>1229.140014648438</v>
      </c>
      <c r="F256">
        <v>3544700</v>
      </c>
      <c r="G256">
        <v>1229.140014648438</v>
      </c>
    </row>
    <row r="257" spans="1:7">
      <c r="A257" s="1">
        <v>43108</v>
      </c>
      <c r="B257">
        <v>1253.079956054688</v>
      </c>
      <c r="C257">
        <v>1232.030029296875</v>
      </c>
      <c r="D257">
        <v>1236</v>
      </c>
      <c r="E257">
        <v>1246.869995117188</v>
      </c>
      <c r="F257">
        <v>4279500</v>
      </c>
      <c r="G257">
        <v>1246.869995117188</v>
      </c>
    </row>
    <row r="258" spans="1:7">
      <c r="A258" s="1">
        <v>43109</v>
      </c>
      <c r="B258">
        <v>1259.329956054688</v>
      </c>
      <c r="C258">
        <v>1241.760009765625</v>
      </c>
      <c r="D258">
        <v>1256.900024414062</v>
      </c>
      <c r="E258">
        <v>1252.699951171875</v>
      </c>
      <c r="F258">
        <v>3661300</v>
      </c>
      <c r="G258">
        <v>1252.699951171875</v>
      </c>
    </row>
    <row r="259" spans="1:7">
      <c r="A259" s="1">
        <v>43110</v>
      </c>
      <c r="B259">
        <v>1254.329956054688</v>
      </c>
      <c r="C259">
        <v>1237.22998046875</v>
      </c>
      <c r="D259">
        <v>1245.150024414062</v>
      </c>
      <c r="E259">
        <v>1254.329956054688</v>
      </c>
      <c r="F259">
        <v>2686000</v>
      </c>
      <c r="G259">
        <v>1254.329956054688</v>
      </c>
    </row>
    <row r="260" spans="1:7">
      <c r="A260" s="1">
        <v>43111</v>
      </c>
      <c r="B260">
        <v>1276.77001953125</v>
      </c>
      <c r="C260">
        <v>1256.4599609375</v>
      </c>
      <c r="D260">
        <v>1259.739990234375</v>
      </c>
      <c r="E260">
        <v>1276.680053710938</v>
      </c>
      <c r="F260">
        <v>3125000</v>
      </c>
      <c r="G260">
        <v>1276.680053710938</v>
      </c>
    </row>
    <row r="261" spans="1:7">
      <c r="A261" s="1">
        <v>43112</v>
      </c>
      <c r="B261">
        <v>1305.760009765625</v>
      </c>
      <c r="C261">
        <v>1273.390014648438</v>
      </c>
      <c r="D261">
        <v>1273.390014648438</v>
      </c>
      <c r="E261">
        <v>1305.199951171875</v>
      </c>
      <c r="F261">
        <v>5443700</v>
      </c>
      <c r="G261">
        <v>1305.199951171875</v>
      </c>
    </row>
    <row r="262" spans="1:7">
      <c r="A262" s="1">
        <v>43116</v>
      </c>
      <c r="B262">
        <v>1339.93994140625</v>
      </c>
      <c r="C262">
        <v>1292.300048828125</v>
      </c>
      <c r="D262">
        <v>1323</v>
      </c>
      <c r="E262">
        <v>1304.859985351562</v>
      </c>
      <c r="F262">
        <v>7220700</v>
      </c>
      <c r="G262">
        <v>1304.859985351562</v>
      </c>
    </row>
    <row r="263" spans="1:7">
      <c r="A263" s="1">
        <v>43117</v>
      </c>
      <c r="B263">
        <v>1314</v>
      </c>
      <c r="C263">
        <v>1280.880004882812</v>
      </c>
      <c r="D263">
        <v>1312.239990234375</v>
      </c>
      <c r="E263">
        <v>1295</v>
      </c>
      <c r="F263">
        <v>5253800</v>
      </c>
      <c r="G263">
        <v>1295</v>
      </c>
    </row>
    <row r="264" spans="1:7">
      <c r="A264" s="1">
        <v>43118</v>
      </c>
      <c r="B264">
        <v>1304.599975585938</v>
      </c>
      <c r="C264">
        <v>1284.02001953125</v>
      </c>
      <c r="D264">
        <v>1293.949951171875</v>
      </c>
      <c r="E264">
        <v>1293.319946289062</v>
      </c>
      <c r="F264">
        <v>4026900</v>
      </c>
      <c r="G264">
        <v>1293.319946289062</v>
      </c>
    </row>
    <row r="265" spans="1:7">
      <c r="A265" s="1">
        <v>43119</v>
      </c>
      <c r="B265">
        <v>1313</v>
      </c>
      <c r="C265">
        <v>1292.989990234375</v>
      </c>
      <c r="D265">
        <v>1312</v>
      </c>
      <c r="E265">
        <v>1294.579956054688</v>
      </c>
      <c r="F265">
        <v>4578500</v>
      </c>
      <c r="G265">
        <v>1294.579956054688</v>
      </c>
    </row>
    <row r="266" spans="1:7">
      <c r="A266" s="1">
        <v>43122</v>
      </c>
      <c r="B266">
        <v>1327.449951171875</v>
      </c>
      <c r="C266">
        <v>1296.660034179688</v>
      </c>
      <c r="D266">
        <v>1297.170043945312</v>
      </c>
      <c r="E266">
        <v>1327.31005859375</v>
      </c>
      <c r="F266">
        <v>4140100</v>
      </c>
      <c r="G266">
        <v>1327.31005859375</v>
      </c>
    </row>
    <row r="267" spans="1:7">
      <c r="A267" s="1">
        <v>43123</v>
      </c>
      <c r="B267">
        <v>1364.900024414062</v>
      </c>
      <c r="C267">
        <v>1337.339965820312</v>
      </c>
      <c r="D267">
        <v>1338.089965820312</v>
      </c>
      <c r="E267">
        <v>1362.5400390625</v>
      </c>
      <c r="F267">
        <v>5169300</v>
      </c>
      <c r="G267">
        <v>1362.5400390625</v>
      </c>
    </row>
    <row r="268" spans="1:7">
      <c r="A268" s="1">
        <v>43124</v>
      </c>
      <c r="B268">
        <v>1388.160034179688</v>
      </c>
      <c r="C268">
        <v>1338</v>
      </c>
      <c r="D268">
        <v>1374.819946289062</v>
      </c>
      <c r="E268">
        <v>1357.510009765625</v>
      </c>
      <c r="F268">
        <v>6807500</v>
      </c>
      <c r="G268">
        <v>1357.510009765625</v>
      </c>
    </row>
    <row r="269" spans="1:7">
      <c r="A269" s="1">
        <v>43125</v>
      </c>
      <c r="B269">
        <v>1378.339965820312</v>
      </c>
      <c r="C269">
        <v>1357.619995117188</v>
      </c>
      <c r="D269">
        <v>1368</v>
      </c>
      <c r="E269">
        <v>1377.949951171875</v>
      </c>
      <c r="F269">
        <v>4753000</v>
      </c>
      <c r="G269">
        <v>1377.949951171875</v>
      </c>
    </row>
    <row r="270" spans="1:7">
      <c r="A270" s="1">
        <v>43126</v>
      </c>
      <c r="B270">
        <v>1402.530029296875</v>
      </c>
      <c r="C270">
        <v>1380.910034179688</v>
      </c>
      <c r="D270">
        <v>1392.010009765625</v>
      </c>
      <c r="E270">
        <v>1402.050048828125</v>
      </c>
      <c r="F270">
        <v>4857300</v>
      </c>
      <c r="G270">
        <v>1402.050048828125</v>
      </c>
    </row>
    <row r="271" spans="1:7">
      <c r="A271" s="1">
        <v>43129</v>
      </c>
      <c r="B271">
        <v>1431.390014648438</v>
      </c>
      <c r="C271">
        <v>1400.43994140625</v>
      </c>
      <c r="D271">
        <v>1409.180053710938</v>
      </c>
      <c r="E271">
        <v>1417.680053710938</v>
      </c>
      <c r="F271">
        <v>5701900</v>
      </c>
      <c r="G271">
        <v>1417.680053710938</v>
      </c>
    </row>
    <row r="272" spans="1:7">
      <c r="A272" s="1">
        <v>43130</v>
      </c>
      <c r="B272">
        <v>1439.25</v>
      </c>
      <c r="C272">
        <v>1392</v>
      </c>
      <c r="D272">
        <v>1403.170043945312</v>
      </c>
      <c r="E272">
        <v>1437.819946289062</v>
      </c>
      <c r="F272">
        <v>5871900</v>
      </c>
      <c r="G272">
        <v>1437.819946289062</v>
      </c>
    </row>
    <row r="273" spans="1:7">
      <c r="A273" s="1">
        <v>43131</v>
      </c>
      <c r="B273">
        <v>1472.579956054688</v>
      </c>
      <c r="C273">
        <v>1450.0400390625</v>
      </c>
      <c r="D273">
        <v>1451.300048828125</v>
      </c>
      <c r="E273">
        <v>1450.890014648438</v>
      </c>
      <c r="F273">
        <v>6424700</v>
      </c>
      <c r="G273">
        <v>1450.890014648438</v>
      </c>
    </row>
    <row r="274" spans="1:7">
      <c r="A274" s="1">
        <v>43132</v>
      </c>
      <c r="B274">
        <v>1459.880004882812</v>
      </c>
      <c r="C274">
        <v>1385.140014648438</v>
      </c>
      <c r="D274">
        <v>1445</v>
      </c>
      <c r="E274">
        <v>1390</v>
      </c>
      <c r="F274">
        <v>9113800</v>
      </c>
      <c r="G274">
        <v>1390</v>
      </c>
    </row>
    <row r="275" spans="1:7">
      <c r="A275" s="1">
        <v>43133</v>
      </c>
      <c r="B275">
        <v>1498</v>
      </c>
      <c r="C275">
        <v>1414</v>
      </c>
      <c r="D275">
        <v>1477.390014648438</v>
      </c>
      <c r="E275">
        <v>1429.949951171875</v>
      </c>
      <c r="F275">
        <v>11125700</v>
      </c>
      <c r="G275">
        <v>1429.949951171875</v>
      </c>
    </row>
    <row r="276" spans="1:7">
      <c r="A276" s="1">
        <v>43136</v>
      </c>
      <c r="B276">
        <v>1458.97998046875</v>
      </c>
      <c r="C276">
        <v>1320.719970703125</v>
      </c>
      <c r="D276">
        <v>1402.619995117188</v>
      </c>
      <c r="E276">
        <v>1390</v>
      </c>
      <c r="F276">
        <v>11495000</v>
      </c>
      <c r="G276">
        <v>1390</v>
      </c>
    </row>
    <row r="277" spans="1:7">
      <c r="A277" s="1">
        <v>43137</v>
      </c>
      <c r="B277">
        <v>1443.989990234375</v>
      </c>
      <c r="C277">
        <v>1351.7900390625</v>
      </c>
      <c r="D277">
        <v>1361.4599609375</v>
      </c>
      <c r="E277">
        <v>1442.839965820312</v>
      </c>
      <c r="F277">
        <v>11066800</v>
      </c>
      <c r="G277">
        <v>1442.839965820312</v>
      </c>
    </row>
    <row r="278" spans="1:7">
      <c r="A278" s="1">
        <v>43138</v>
      </c>
      <c r="B278">
        <v>1460.989990234375</v>
      </c>
      <c r="C278">
        <v>1415.150024414062</v>
      </c>
      <c r="D278">
        <v>1449</v>
      </c>
      <c r="E278">
        <v>1416.780029296875</v>
      </c>
      <c r="F278">
        <v>7162700</v>
      </c>
      <c r="G278">
        <v>1416.780029296875</v>
      </c>
    </row>
    <row r="279" spans="1:7">
      <c r="A279" s="1">
        <v>43139</v>
      </c>
      <c r="B279">
        <v>1433.75</v>
      </c>
      <c r="C279">
        <v>1349.93994140625</v>
      </c>
      <c r="D279">
        <v>1429.680053710938</v>
      </c>
      <c r="E279">
        <v>1350.5</v>
      </c>
      <c r="F279">
        <v>8578600</v>
      </c>
      <c r="G279">
        <v>1350.5</v>
      </c>
    </row>
    <row r="280" spans="1:7">
      <c r="A280" s="1">
        <v>43140</v>
      </c>
      <c r="B280">
        <v>1383.5</v>
      </c>
      <c r="C280">
        <v>1265.930053710938</v>
      </c>
      <c r="D280">
        <v>1373.489990234375</v>
      </c>
      <c r="E280">
        <v>1339.599975585938</v>
      </c>
      <c r="F280">
        <v>14141500</v>
      </c>
      <c r="G280">
        <v>1339.599975585938</v>
      </c>
    </row>
    <row r="281" spans="1:7">
      <c r="A281" s="1">
        <v>43143</v>
      </c>
      <c r="B281">
        <v>1393.81005859375</v>
      </c>
      <c r="C281">
        <v>1344.010009765625</v>
      </c>
      <c r="D281">
        <v>1364.670043945312</v>
      </c>
      <c r="E281">
        <v>1386.22998046875</v>
      </c>
      <c r="F281">
        <v>6738900</v>
      </c>
      <c r="G281">
        <v>1386.22998046875</v>
      </c>
    </row>
    <row r="282" spans="1:7">
      <c r="A282" s="1">
        <v>43144</v>
      </c>
      <c r="B282">
        <v>1419.719970703125</v>
      </c>
      <c r="C282">
        <v>1383.530029296875</v>
      </c>
      <c r="D282">
        <v>1385.930053710938</v>
      </c>
      <c r="E282">
        <v>1414.510009765625</v>
      </c>
      <c r="F282">
        <v>5917900</v>
      </c>
      <c r="G282">
        <v>1414.510009765625</v>
      </c>
    </row>
    <row r="283" spans="1:7">
      <c r="A283" s="1">
        <v>43145</v>
      </c>
      <c r="B283">
        <v>1452.06005859375</v>
      </c>
      <c r="C283">
        <v>1403.359985351562</v>
      </c>
      <c r="D283">
        <v>1406.25</v>
      </c>
      <c r="E283">
        <v>1451.050048828125</v>
      </c>
      <c r="F283">
        <v>5959200</v>
      </c>
      <c r="G283">
        <v>1451.050048828125</v>
      </c>
    </row>
    <row r="284" spans="1:7">
      <c r="A284" s="1">
        <v>43146</v>
      </c>
      <c r="B284">
        <v>1468.93994140625</v>
      </c>
      <c r="C284">
        <v>1436.839965820312</v>
      </c>
      <c r="D284">
        <v>1466.890014648438</v>
      </c>
      <c r="E284">
        <v>1461.760009765625</v>
      </c>
      <c r="F284">
        <v>5652700</v>
      </c>
      <c r="G284">
        <v>1461.760009765625</v>
      </c>
    </row>
    <row r="285" spans="1:7">
      <c r="A285" s="1">
        <v>43147</v>
      </c>
      <c r="B285">
        <v>1465.800048828125</v>
      </c>
      <c r="C285">
        <v>1446.56005859375</v>
      </c>
      <c r="D285">
        <v>1457.369995117188</v>
      </c>
      <c r="E285">
        <v>1448.68994140625</v>
      </c>
      <c r="F285">
        <v>4472600</v>
      </c>
      <c r="G285">
        <v>1448.68994140625</v>
      </c>
    </row>
    <row r="286" spans="1:7">
      <c r="A286" s="1">
        <v>43151</v>
      </c>
      <c r="B286">
        <v>1488.77001953125</v>
      </c>
      <c r="C286">
        <v>1446.489990234375</v>
      </c>
      <c r="D286">
        <v>1446.489990234375</v>
      </c>
      <c r="E286">
        <v>1468.349975585938</v>
      </c>
      <c r="F286">
        <v>6499200</v>
      </c>
      <c r="G286">
        <v>1468.349975585938</v>
      </c>
    </row>
    <row r="287" spans="1:7">
      <c r="A287" s="1">
        <v>43152</v>
      </c>
      <c r="B287">
        <v>1503.489990234375</v>
      </c>
      <c r="C287">
        <v>1478.920043945312</v>
      </c>
      <c r="D287">
        <v>1485</v>
      </c>
      <c r="E287">
        <v>1482.920043945312</v>
      </c>
      <c r="F287">
        <v>6304400</v>
      </c>
      <c r="G287">
        <v>1482.920043945312</v>
      </c>
    </row>
    <row r="288" spans="1:7">
      <c r="A288" s="1">
        <v>43153</v>
      </c>
      <c r="B288">
        <v>1502.5400390625</v>
      </c>
      <c r="C288">
        <v>1475.760009765625</v>
      </c>
      <c r="D288">
        <v>1495.359985351562</v>
      </c>
      <c r="E288">
        <v>1485.339965820312</v>
      </c>
      <c r="F288">
        <v>4858100</v>
      </c>
      <c r="G288">
        <v>1485.339965820312</v>
      </c>
    </row>
    <row r="289" spans="1:7">
      <c r="A289" s="1">
        <v>43154</v>
      </c>
      <c r="B289">
        <v>1500</v>
      </c>
      <c r="C289">
        <v>1486.5</v>
      </c>
      <c r="D289">
        <v>1495.339965820312</v>
      </c>
      <c r="E289">
        <v>1500</v>
      </c>
      <c r="F289">
        <v>4418100</v>
      </c>
      <c r="G289">
        <v>1500</v>
      </c>
    </row>
    <row r="290" spans="1:7">
      <c r="A290" s="1">
        <v>43157</v>
      </c>
      <c r="B290">
        <v>1522.839965820312</v>
      </c>
      <c r="C290">
        <v>1507</v>
      </c>
      <c r="D290">
        <v>1509.199951171875</v>
      </c>
      <c r="E290">
        <v>1521.949951171875</v>
      </c>
      <c r="F290">
        <v>4955000</v>
      </c>
      <c r="G290">
        <v>1521.949951171875</v>
      </c>
    </row>
    <row r="291" spans="1:7">
      <c r="A291" s="1">
        <v>43158</v>
      </c>
      <c r="B291">
        <v>1526.780029296875</v>
      </c>
      <c r="C291">
        <v>1507.2099609375</v>
      </c>
      <c r="D291">
        <v>1524.5</v>
      </c>
      <c r="E291">
        <v>1511.97998046875</v>
      </c>
      <c r="F291">
        <v>4808800</v>
      </c>
      <c r="G291">
        <v>1511.97998046875</v>
      </c>
    </row>
    <row r="292" spans="1:7">
      <c r="A292" s="1">
        <v>43159</v>
      </c>
      <c r="B292">
        <v>1528.699951171875</v>
      </c>
      <c r="C292">
        <v>1512</v>
      </c>
      <c r="D292">
        <v>1519.510009765625</v>
      </c>
      <c r="E292">
        <v>1512.449951171875</v>
      </c>
      <c r="F292">
        <v>4515000</v>
      </c>
      <c r="G292">
        <v>1512.449951171875</v>
      </c>
    </row>
    <row r="293" spans="1:7">
      <c r="A293" s="1">
        <v>43160</v>
      </c>
      <c r="B293">
        <v>1518.489990234375</v>
      </c>
      <c r="C293">
        <v>1465</v>
      </c>
      <c r="D293">
        <v>1513.599975585938</v>
      </c>
      <c r="E293">
        <v>1493.449951171875</v>
      </c>
      <c r="F293">
        <v>6835200</v>
      </c>
      <c r="G293">
        <v>1493.449951171875</v>
      </c>
    </row>
    <row r="294" spans="1:7">
      <c r="A294" s="1">
        <v>43161</v>
      </c>
      <c r="B294">
        <v>1501.050048828125</v>
      </c>
      <c r="C294">
        <v>1455.010009765625</v>
      </c>
      <c r="D294">
        <v>1469.099975585938</v>
      </c>
      <c r="E294">
        <v>1500.25</v>
      </c>
      <c r="F294">
        <v>6587600</v>
      </c>
      <c r="G294">
        <v>1500.25</v>
      </c>
    </row>
    <row r="295" spans="1:7">
      <c r="A295" s="1">
        <v>43164</v>
      </c>
      <c r="B295">
        <v>1525.380004882812</v>
      </c>
      <c r="C295">
        <v>1481</v>
      </c>
      <c r="D295">
        <v>1494.239990234375</v>
      </c>
      <c r="E295">
        <v>1523.609985351562</v>
      </c>
      <c r="F295">
        <v>5233900</v>
      </c>
      <c r="G295">
        <v>1523.609985351562</v>
      </c>
    </row>
    <row r="296" spans="1:7">
      <c r="A296" s="1">
        <v>43165</v>
      </c>
      <c r="B296">
        <v>1542.130004882812</v>
      </c>
      <c r="C296">
        <v>1528</v>
      </c>
      <c r="D296">
        <v>1533.199951171875</v>
      </c>
      <c r="E296">
        <v>1537.640014648438</v>
      </c>
      <c r="F296">
        <v>4561700</v>
      </c>
      <c r="G296">
        <v>1537.640014648438</v>
      </c>
    </row>
    <row r="297" spans="1:7">
      <c r="A297" s="1">
        <v>43166</v>
      </c>
      <c r="B297">
        <v>1545.900024414062</v>
      </c>
      <c r="C297">
        <v>1522.510009765625</v>
      </c>
      <c r="D297">
        <v>1526.52001953125</v>
      </c>
      <c r="E297">
        <v>1545</v>
      </c>
      <c r="F297">
        <v>4174100</v>
      </c>
      <c r="G297">
        <v>1545</v>
      </c>
    </row>
    <row r="298" spans="1:7">
      <c r="A298" s="1">
        <v>43167</v>
      </c>
      <c r="B298">
        <v>1554.880004882812</v>
      </c>
      <c r="C298">
        <v>1545.25</v>
      </c>
      <c r="D298">
        <v>1550</v>
      </c>
      <c r="E298">
        <v>1551.859985351562</v>
      </c>
      <c r="F298">
        <v>3862600</v>
      </c>
      <c r="G298">
        <v>1551.859985351562</v>
      </c>
    </row>
    <row r="299" spans="1:7">
      <c r="A299" s="1">
        <v>43168</v>
      </c>
      <c r="B299">
        <v>1578.93994140625</v>
      </c>
      <c r="C299">
        <v>1559.079956054688</v>
      </c>
      <c r="D299">
        <v>1563.5</v>
      </c>
      <c r="E299">
        <v>1578.890014648438</v>
      </c>
      <c r="F299">
        <v>4534300</v>
      </c>
      <c r="G299">
        <v>1578.890014648438</v>
      </c>
    </row>
    <row r="300" spans="1:7">
      <c r="A300" s="1">
        <v>43171</v>
      </c>
      <c r="B300">
        <v>1605.329956054688</v>
      </c>
      <c r="C300">
        <v>1586.699951171875</v>
      </c>
      <c r="D300">
        <v>1592.599975585938</v>
      </c>
      <c r="E300">
        <v>1598.390014648438</v>
      </c>
      <c r="F300">
        <v>5174200</v>
      </c>
      <c r="G300">
        <v>1598.390014648438</v>
      </c>
    </row>
    <row r="301" spans="1:7">
      <c r="A301" s="1">
        <v>43172</v>
      </c>
      <c r="B301">
        <v>1617.5400390625</v>
      </c>
      <c r="C301">
        <v>1578.010009765625</v>
      </c>
      <c r="D301">
        <v>1615.9599609375</v>
      </c>
      <c r="E301">
        <v>1588.180053710938</v>
      </c>
      <c r="F301">
        <v>6531900</v>
      </c>
      <c r="G301">
        <v>1588.180053710938</v>
      </c>
    </row>
    <row r="302" spans="1:7">
      <c r="A302" s="1">
        <v>43173</v>
      </c>
      <c r="B302">
        <v>1606.43994140625</v>
      </c>
      <c r="C302">
        <v>1590.890014648438</v>
      </c>
      <c r="D302">
        <v>1597</v>
      </c>
      <c r="E302">
        <v>1591</v>
      </c>
      <c r="F302">
        <v>4259400</v>
      </c>
      <c r="G302">
        <v>1591</v>
      </c>
    </row>
    <row r="303" spans="1:7">
      <c r="A303" s="1">
        <v>43174</v>
      </c>
      <c r="B303">
        <v>1596.910034179688</v>
      </c>
      <c r="C303">
        <v>1578.109985351562</v>
      </c>
      <c r="D303">
        <v>1595</v>
      </c>
      <c r="E303">
        <v>1582.319946289062</v>
      </c>
      <c r="F303">
        <v>4069700</v>
      </c>
      <c r="G303">
        <v>1582.319946289062</v>
      </c>
    </row>
    <row r="304" spans="1:7">
      <c r="A304" s="1">
        <v>43175</v>
      </c>
      <c r="B304">
        <v>1589.43994140625</v>
      </c>
      <c r="C304">
        <v>1567.5</v>
      </c>
      <c r="D304">
        <v>1583.449951171875</v>
      </c>
      <c r="E304">
        <v>1571.680053710938</v>
      </c>
      <c r="F304">
        <v>5425000</v>
      </c>
      <c r="G304">
        <v>1571.680053710938</v>
      </c>
    </row>
    <row r="305" spans="1:7">
      <c r="A305" s="1">
        <v>43178</v>
      </c>
      <c r="B305">
        <v>1561.660034179688</v>
      </c>
      <c r="C305">
        <v>1525.349975585938</v>
      </c>
      <c r="D305">
        <v>1554.530029296875</v>
      </c>
      <c r="E305">
        <v>1544.930053710938</v>
      </c>
      <c r="F305">
        <v>6580800</v>
      </c>
      <c r="G305">
        <v>1544.930053710938</v>
      </c>
    </row>
    <row r="306" spans="1:7">
      <c r="A306" s="1">
        <v>43179</v>
      </c>
      <c r="B306">
        <v>1587</v>
      </c>
      <c r="C306">
        <v>1545.410034179688</v>
      </c>
      <c r="D306">
        <v>1550.339965820312</v>
      </c>
      <c r="E306">
        <v>1586.510009765625</v>
      </c>
      <c r="F306">
        <v>4581600</v>
      </c>
      <c r="G306">
        <v>1586.510009765625</v>
      </c>
    </row>
    <row r="307" spans="1:7">
      <c r="A307" s="1">
        <v>43180</v>
      </c>
      <c r="B307">
        <v>1590</v>
      </c>
      <c r="C307">
        <v>1563.170043945312</v>
      </c>
      <c r="D307">
        <v>1586.449951171875</v>
      </c>
      <c r="E307">
        <v>1581.859985351562</v>
      </c>
      <c r="F307">
        <v>4750800</v>
      </c>
      <c r="G307">
        <v>1581.859985351562</v>
      </c>
    </row>
    <row r="308" spans="1:7">
      <c r="A308" s="1">
        <v>43181</v>
      </c>
      <c r="B308">
        <v>1573.849975585938</v>
      </c>
      <c r="C308">
        <v>1542.400024414062</v>
      </c>
      <c r="D308">
        <v>1565.469970703125</v>
      </c>
      <c r="E308">
        <v>1544.920043945312</v>
      </c>
      <c r="F308">
        <v>6320600</v>
      </c>
      <c r="G308">
        <v>1544.920043945312</v>
      </c>
    </row>
    <row r="309" spans="1:7">
      <c r="A309" s="1">
        <v>43182</v>
      </c>
      <c r="B309">
        <v>1549.02001953125</v>
      </c>
      <c r="C309">
        <v>1495.359985351562</v>
      </c>
      <c r="D309">
        <v>1539.010009765625</v>
      </c>
      <c r="E309">
        <v>1495.56005859375</v>
      </c>
      <c r="F309">
        <v>8006000</v>
      </c>
      <c r="G309">
        <v>1495.56005859375</v>
      </c>
    </row>
    <row r="310" spans="1:7">
      <c r="A310" s="1">
        <v>43185</v>
      </c>
      <c r="B310">
        <v>1556.989990234375</v>
      </c>
      <c r="C310">
        <v>1499.25</v>
      </c>
      <c r="D310">
        <v>1530</v>
      </c>
      <c r="E310">
        <v>1555.859985351562</v>
      </c>
      <c r="F310">
        <v>5624700</v>
      </c>
      <c r="G310">
        <v>1555.859985351562</v>
      </c>
    </row>
    <row r="311" spans="1:7">
      <c r="A311" s="1">
        <v>43186</v>
      </c>
      <c r="B311">
        <v>1575.969970703125</v>
      </c>
      <c r="C311">
        <v>1482.319946289062</v>
      </c>
      <c r="D311">
        <v>1572.400024414062</v>
      </c>
      <c r="E311">
        <v>1497.050048828125</v>
      </c>
      <c r="F311">
        <v>6999600</v>
      </c>
      <c r="G311">
        <v>1497.050048828125</v>
      </c>
    </row>
    <row r="312" spans="1:7">
      <c r="A312" s="1">
        <v>43187</v>
      </c>
      <c r="B312">
        <v>1455.900024414062</v>
      </c>
      <c r="C312">
        <v>1386.170043945312</v>
      </c>
      <c r="D312">
        <v>1447</v>
      </c>
      <c r="E312">
        <v>1431.420043945312</v>
      </c>
      <c r="F312">
        <v>13705300</v>
      </c>
      <c r="G312">
        <v>1431.420043945312</v>
      </c>
    </row>
    <row r="313" spans="1:7">
      <c r="A313" s="1">
        <v>43188</v>
      </c>
      <c r="B313">
        <v>1455.469970703125</v>
      </c>
      <c r="C313">
        <v>1365.199951171875</v>
      </c>
      <c r="D313">
        <v>1406</v>
      </c>
      <c r="E313">
        <v>1447.339965820312</v>
      </c>
      <c r="F313">
        <v>12581100</v>
      </c>
      <c r="G313">
        <v>1447.339965820312</v>
      </c>
    </row>
    <row r="314" spans="1:7">
      <c r="A314" s="1">
        <v>43192</v>
      </c>
      <c r="B314">
        <v>1421.359985351562</v>
      </c>
      <c r="C314">
        <v>1355</v>
      </c>
      <c r="D314">
        <v>1417.619995117188</v>
      </c>
      <c r="E314">
        <v>1371.989990234375</v>
      </c>
      <c r="F314">
        <v>10463600</v>
      </c>
      <c r="G314">
        <v>1371.989990234375</v>
      </c>
    </row>
    <row r="315" spans="1:7">
      <c r="A315" s="1">
        <v>43193</v>
      </c>
      <c r="B315">
        <v>1414</v>
      </c>
      <c r="C315">
        <v>1355.329956054688</v>
      </c>
      <c r="D315">
        <v>1391.380004882812</v>
      </c>
      <c r="E315">
        <v>1392.050048828125</v>
      </c>
      <c r="F315">
        <v>10231200</v>
      </c>
      <c r="G315">
        <v>1392.050048828125</v>
      </c>
    </row>
    <row r="316" spans="1:7">
      <c r="A316" s="1">
        <v>43194</v>
      </c>
      <c r="B316">
        <v>1415.390014648438</v>
      </c>
      <c r="C316">
        <v>1352.880004882812</v>
      </c>
      <c r="D316">
        <v>1358.239990234375</v>
      </c>
      <c r="E316">
        <v>1410.569946289062</v>
      </c>
      <c r="F316">
        <v>6982300</v>
      </c>
      <c r="G316">
        <v>1410.569946289062</v>
      </c>
    </row>
    <row r="317" spans="1:7">
      <c r="A317" s="1">
        <v>43195</v>
      </c>
      <c r="B317">
        <v>1459.56005859375</v>
      </c>
      <c r="C317">
        <v>1427.069946289062</v>
      </c>
      <c r="D317">
        <v>1441.989990234375</v>
      </c>
      <c r="E317">
        <v>1451.75</v>
      </c>
      <c r="F317">
        <v>6413500</v>
      </c>
      <c r="G317">
        <v>1451.75</v>
      </c>
    </row>
    <row r="318" spans="1:7">
      <c r="A318" s="1">
        <v>43196</v>
      </c>
      <c r="B318">
        <v>1452.5</v>
      </c>
      <c r="C318">
        <v>1400.260009765625</v>
      </c>
      <c r="D318">
        <v>1429.969970703125</v>
      </c>
      <c r="E318">
        <v>1405.22998046875</v>
      </c>
      <c r="F318">
        <v>5882300</v>
      </c>
      <c r="G318">
        <v>1405.22998046875</v>
      </c>
    </row>
    <row r="319" spans="1:7">
      <c r="A319" s="1">
        <v>43199</v>
      </c>
      <c r="B319">
        <v>1438.47998046875</v>
      </c>
      <c r="C319">
        <v>1402.569946289062</v>
      </c>
      <c r="D319">
        <v>1425.030029296875</v>
      </c>
      <c r="E319">
        <v>1406.079956054688</v>
      </c>
      <c r="F319">
        <v>4208200</v>
      </c>
      <c r="G319">
        <v>1406.079956054688</v>
      </c>
    </row>
    <row r="320" spans="1:7">
      <c r="A320" s="1">
        <v>43200</v>
      </c>
      <c r="B320">
        <v>1438.380004882812</v>
      </c>
      <c r="C320">
        <v>1415.699951171875</v>
      </c>
      <c r="D320">
        <v>1431.989990234375</v>
      </c>
      <c r="E320">
        <v>1436.219970703125</v>
      </c>
      <c r="F320">
        <v>4254100</v>
      </c>
      <c r="G320">
        <v>1436.219970703125</v>
      </c>
    </row>
    <row r="321" spans="1:7">
      <c r="A321" s="1">
        <v>43201</v>
      </c>
      <c r="B321">
        <v>1448.780029296875</v>
      </c>
      <c r="C321">
        <v>1424.890014648438</v>
      </c>
      <c r="D321">
        <v>1439.43994140625</v>
      </c>
      <c r="E321">
        <v>1427.050048828125</v>
      </c>
      <c r="F321">
        <v>3582500</v>
      </c>
      <c r="G321">
        <v>1427.050048828125</v>
      </c>
    </row>
    <row r="322" spans="1:7">
      <c r="A322" s="1">
        <v>43202</v>
      </c>
      <c r="B322">
        <v>1452.119995117188</v>
      </c>
      <c r="C322">
        <v>1435.06005859375</v>
      </c>
      <c r="D322">
        <v>1439.5</v>
      </c>
      <c r="E322">
        <v>1448.5</v>
      </c>
      <c r="F322">
        <v>3135000</v>
      </c>
      <c r="G322">
        <v>1448.5</v>
      </c>
    </row>
    <row r="323" spans="1:7">
      <c r="A323" s="1">
        <v>43203</v>
      </c>
      <c r="B323">
        <v>1459.780029296875</v>
      </c>
      <c r="C323">
        <v>1424.52001953125</v>
      </c>
      <c r="D323">
        <v>1449.140014648438</v>
      </c>
      <c r="E323">
        <v>1430.7900390625</v>
      </c>
      <c r="F323">
        <v>3685300</v>
      </c>
      <c r="G323">
        <v>1430.7900390625</v>
      </c>
    </row>
    <row r="324" spans="1:7">
      <c r="A324" s="1">
        <v>43206</v>
      </c>
      <c r="B324">
        <v>1447</v>
      </c>
      <c r="C324">
        <v>1427.47998046875</v>
      </c>
      <c r="D324">
        <v>1445</v>
      </c>
      <c r="E324">
        <v>1441.5</v>
      </c>
      <c r="F324">
        <v>2808600</v>
      </c>
      <c r="G324">
        <v>1441.5</v>
      </c>
    </row>
    <row r="325" spans="1:7">
      <c r="A325" s="1">
        <v>43207</v>
      </c>
      <c r="B325">
        <v>1507.18994140625</v>
      </c>
      <c r="C325">
        <v>1457.02001953125</v>
      </c>
      <c r="D325">
        <v>1462.300048828125</v>
      </c>
      <c r="E325">
        <v>1503.829956054688</v>
      </c>
      <c r="F325">
        <v>5114400</v>
      </c>
      <c r="G325">
        <v>1503.829956054688</v>
      </c>
    </row>
    <row r="326" spans="1:7">
      <c r="A326" s="1">
        <v>43208</v>
      </c>
      <c r="B326">
        <v>1533.800048828125</v>
      </c>
      <c r="C326">
        <v>1504.109985351562</v>
      </c>
      <c r="D326">
        <v>1514.650024414062</v>
      </c>
      <c r="E326">
        <v>1527.839965820312</v>
      </c>
      <c r="F326">
        <v>5227500</v>
      </c>
      <c r="G326">
        <v>1527.839965820312</v>
      </c>
    </row>
    <row r="327" spans="1:7">
      <c r="A327" s="1">
        <v>43209</v>
      </c>
      <c r="B327">
        <v>1568.52001953125</v>
      </c>
      <c r="C327">
        <v>1539.06005859375</v>
      </c>
      <c r="D327">
        <v>1543.219970703125</v>
      </c>
      <c r="E327">
        <v>1556.910034179688</v>
      </c>
      <c r="F327">
        <v>6523700</v>
      </c>
      <c r="G327">
        <v>1556.910034179688</v>
      </c>
    </row>
    <row r="328" spans="1:7">
      <c r="A328" s="1">
        <v>43210</v>
      </c>
      <c r="B328">
        <v>1561.199951171875</v>
      </c>
      <c r="C328">
        <v>1516.089965820312</v>
      </c>
      <c r="D328">
        <v>1561.199951171875</v>
      </c>
      <c r="E328">
        <v>1527.489990234375</v>
      </c>
      <c r="F328">
        <v>5541600</v>
      </c>
      <c r="G328">
        <v>1527.489990234375</v>
      </c>
    </row>
    <row r="329" spans="1:7">
      <c r="A329" s="1">
        <v>43213</v>
      </c>
      <c r="B329">
        <v>1548</v>
      </c>
      <c r="C329">
        <v>1503.410034179688</v>
      </c>
      <c r="D329">
        <v>1546.68994140625</v>
      </c>
      <c r="E329">
        <v>1517.859985351562</v>
      </c>
      <c r="F329">
        <v>4465400</v>
      </c>
      <c r="G329">
        <v>1517.859985351562</v>
      </c>
    </row>
    <row r="330" spans="1:7">
      <c r="A330" s="1">
        <v>43214</v>
      </c>
      <c r="B330">
        <v>1539.5</v>
      </c>
      <c r="C330">
        <v>1448.449951171875</v>
      </c>
      <c r="D330">
        <v>1535.800048828125</v>
      </c>
      <c r="E330">
        <v>1460.089965820312</v>
      </c>
      <c r="F330">
        <v>7494700</v>
      </c>
      <c r="G330">
        <v>1460.089965820312</v>
      </c>
    </row>
    <row r="331" spans="1:7">
      <c r="A331" s="1">
        <v>43215</v>
      </c>
      <c r="B331">
        <v>1469.989990234375</v>
      </c>
      <c r="C331">
        <v>1415.02001953125</v>
      </c>
      <c r="D331">
        <v>1458</v>
      </c>
      <c r="E331">
        <v>1460.170043945312</v>
      </c>
      <c r="F331">
        <v>6587300</v>
      </c>
      <c r="G331">
        <v>1460.170043945312</v>
      </c>
    </row>
    <row r="332" spans="1:7">
      <c r="A332" s="1">
        <v>43216</v>
      </c>
      <c r="B332">
        <v>1529.420043945312</v>
      </c>
      <c r="C332">
        <v>1478.5</v>
      </c>
      <c r="D332">
        <v>1485.010009765625</v>
      </c>
      <c r="E332">
        <v>1517.9599609375</v>
      </c>
      <c r="F332">
        <v>8801100</v>
      </c>
      <c r="G332">
        <v>1517.9599609375</v>
      </c>
    </row>
    <row r="333" spans="1:7">
      <c r="A333" s="1">
        <v>43217</v>
      </c>
      <c r="B333">
        <v>1638.099975585938</v>
      </c>
      <c r="C333">
        <v>1567.390014648438</v>
      </c>
      <c r="D333">
        <v>1634.010009765625</v>
      </c>
      <c r="E333">
        <v>1572.619995117188</v>
      </c>
      <c r="F333">
        <v>13053200</v>
      </c>
      <c r="G333">
        <v>1572.619995117188</v>
      </c>
    </row>
    <row r="334" spans="1:7">
      <c r="A334" s="1">
        <v>43220</v>
      </c>
      <c r="B334">
        <v>1596</v>
      </c>
      <c r="C334">
        <v>1560.93994140625</v>
      </c>
      <c r="D334">
        <v>1582.5</v>
      </c>
      <c r="E334">
        <v>1566.130004882812</v>
      </c>
      <c r="F334">
        <v>5464100</v>
      </c>
      <c r="G334">
        <v>1566.130004882812</v>
      </c>
    </row>
    <row r="335" spans="1:7">
      <c r="A335" s="1">
        <v>43221</v>
      </c>
      <c r="B335">
        <v>1585</v>
      </c>
      <c r="C335">
        <v>1552.180053710938</v>
      </c>
      <c r="D335">
        <v>1563.219970703125</v>
      </c>
      <c r="E335">
        <v>1582.260009765625</v>
      </c>
      <c r="F335">
        <v>4572100</v>
      </c>
      <c r="G335">
        <v>1582.260009765625</v>
      </c>
    </row>
    <row r="336" spans="1:7">
      <c r="A336" s="1">
        <v>43222</v>
      </c>
      <c r="B336">
        <v>1588.5</v>
      </c>
      <c r="C336">
        <v>1566.359985351562</v>
      </c>
      <c r="D336">
        <v>1580.97998046875</v>
      </c>
      <c r="E336">
        <v>1569.680053710938</v>
      </c>
      <c r="F336">
        <v>4360300</v>
      </c>
      <c r="G336">
        <v>1569.680053710938</v>
      </c>
    </row>
    <row r="337" spans="1:7">
      <c r="A337" s="1">
        <v>43223</v>
      </c>
      <c r="B337">
        <v>1574.800048828125</v>
      </c>
      <c r="C337">
        <v>1546.02001953125</v>
      </c>
      <c r="D337">
        <v>1560.010009765625</v>
      </c>
      <c r="E337">
        <v>1572.079956054688</v>
      </c>
      <c r="F337">
        <v>4251900</v>
      </c>
      <c r="G337">
        <v>1572.079956054688</v>
      </c>
    </row>
    <row r="338" spans="1:7">
      <c r="A338" s="1">
        <v>43224</v>
      </c>
      <c r="B338">
        <v>1584.900024414062</v>
      </c>
      <c r="C338">
        <v>1562.18994140625</v>
      </c>
      <c r="D338">
        <v>1562.449951171875</v>
      </c>
      <c r="E338">
        <v>1580.949951171875</v>
      </c>
      <c r="F338">
        <v>3443600</v>
      </c>
      <c r="G338">
        <v>1580.949951171875</v>
      </c>
    </row>
    <row r="339" spans="1:7">
      <c r="A339" s="1">
        <v>43227</v>
      </c>
      <c r="B339">
        <v>1606.949951171875</v>
      </c>
      <c r="C339">
        <v>1587.829956054688</v>
      </c>
      <c r="D339">
        <v>1589.339965820312</v>
      </c>
      <c r="E339">
        <v>1600.140014648438</v>
      </c>
      <c r="F339">
        <v>3801900</v>
      </c>
      <c r="G339">
        <v>1600.140014648438</v>
      </c>
    </row>
    <row r="340" spans="1:7">
      <c r="A340" s="1">
        <v>43228</v>
      </c>
      <c r="B340">
        <v>1596.880004882812</v>
      </c>
      <c r="C340">
        <v>1582.510009765625</v>
      </c>
      <c r="D340">
        <v>1595</v>
      </c>
      <c r="E340">
        <v>1592.390014648438</v>
      </c>
      <c r="F340">
        <v>3067900</v>
      </c>
      <c r="G340">
        <v>1592.390014648438</v>
      </c>
    </row>
    <row r="341" spans="1:7">
      <c r="A341" s="1">
        <v>43229</v>
      </c>
      <c r="B341">
        <v>1608</v>
      </c>
      <c r="C341">
        <v>1592</v>
      </c>
      <c r="D341">
        <v>1600</v>
      </c>
      <c r="E341">
        <v>1608</v>
      </c>
      <c r="F341">
        <v>3637300</v>
      </c>
      <c r="G341">
        <v>1608</v>
      </c>
    </row>
    <row r="342" spans="1:7">
      <c r="A342" s="1">
        <v>43230</v>
      </c>
      <c r="B342">
        <v>1615.599975585938</v>
      </c>
      <c r="C342">
        <v>1603.43994140625</v>
      </c>
      <c r="D342">
        <v>1608.47998046875</v>
      </c>
      <c r="E342">
        <v>1609.079956054688</v>
      </c>
      <c r="F342">
        <v>2817500</v>
      </c>
      <c r="G342">
        <v>1609.079956054688</v>
      </c>
    </row>
    <row r="343" spans="1:7">
      <c r="A343" s="1">
        <v>43231</v>
      </c>
      <c r="B343">
        <v>1611.099975585938</v>
      </c>
      <c r="C343">
        <v>1597.890014648438</v>
      </c>
      <c r="D343">
        <v>1610.989990234375</v>
      </c>
      <c r="E343">
        <v>1602.910034179688</v>
      </c>
      <c r="F343">
        <v>2263900</v>
      </c>
      <c r="G343">
        <v>1602.910034179688</v>
      </c>
    </row>
    <row r="344" spans="1:7">
      <c r="A344" s="1">
        <v>43234</v>
      </c>
      <c r="B344">
        <v>1611.180053710938</v>
      </c>
      <c r="C344">
        <v>1600.050048828125</v>
      </c>
      <c r="D344">
        <v>1604</v>
      </c>
      <c r="E344">
        <v>1601.5400390625</v>
      </c>
      <c r="F344">
        <v>2509500</v>
      </c>
      <c r="G344">
        <v>1601.5400390625</v>
      </c>
    </row>
    <row r="345" spans="1:7">
      <c r="A345" s="1">
        <v>43235</v>
      </c>
      <c r="B345">
        <v>1587.800048828125</v>
      </c>
      <c r="C345">
        <v>1565.219970703125</v>
      </c>
      <c r="D345">
        <v>1587.800048828125</v>
      </c>
      <c r="E345">
        <v>1576.119995117188</v>
      </c>
      <c r="F345">
        <v>5077500</v>
      </c>
      <c r="G345">
        <v>1576.119995117188</v>
      </c>
    </row>
    <row r="346" spans="1:7">
      <c r="A346" s="1">
        <v>43236</v>
      </c>
      <c r="B346">
        <v>1594.430053710938</v>
      </c>
      <c r="C346">
        <v>1576.670043945312</v>
      </c>
      <c r="D346">
        <v>1577.5</v>
      </c>
      <c r="E346">
        <v>1587.280029296875</v>
      </c>
      <c r="F346">
        <v>2570600</v>
      </c>
      <c r="G346">
        <v>1587.280029296875</v>
      </c>
    </row>
    <row r="347" spans="1:7">
      <c r="A347" s="1">
        <v>43237</v>
      </c>
      <c r="B347">
        <v>1594.0400390625</v>
      </c>
      <c r="C347">
        <v>1573</v>
      </c>
      <c r="D347">
        <v>1580.56005859375</v>
      </c>
      <c r="E347">
        <v>1581.760009765625</v>
      </c>
      <c r="F347">
        <v>2147600</v>
      </c>
      <c r="G347">
        <v>1581.760009765625</v>
      </c>
    </row>
    <row r="348" spans="1:7">
      <c r="A348" s="1">
        <v>43238</v>
      </c>
      <c r="B348">
        <v>1583.589965820312</v>
      </c>
      <c r="C348">
        <v>1572.099975585938</v>
      </c>
      <c r="D348">
        <v>1581.329956054688</v>
      </c>
      <c r="E348">
        <v>1574.369995117188</v>
      </c>
      <c r="F348">
        <v>2642600</v>
      </c>
      <c r="G348">
        <v>1574.369995117188</v>
      </c>
    </row>
    <row r="349" spans="1:7">
      <c r="A349" s="1">
        <v>43241</v>
      </c>
      <c r="B349">
        <v>1592.050048828125</v>
      </c>
      <c r="C349">
        <v>1575</v>
      </c>
      <c r="D349">
        <v>1585</v>
      </c>
      <c r="E349">
        <v>1585.4599609375</v>
      </c>
      <c r="F349">
        <v>2925200</v>
      </c>
      <c r="G349">
        <v>1585.4599609375</v>
      </c>
    </row>
    <row r="350" spans="1:7">
      <c r="A350" s="1">
        <v>43242</v>
      </c>
      <c r="B350">
        <v>1589.890014648438</v>
      </c>
      <c r="C350">
        <v>1575.25</v>
      </c>
      <c r="D350">
        <v>1589.890014648438</v>
      </c>
      <c r="E350">
        <v>1581.400024414062</v>
      </c>
      <c r="F350">
        <v>2115600</v>
      </c>
      <c r="G350">
        <v>1581.400024414062</v>
      </c>
    </row>
    <row r="351" spans="1:7">
      <c r="A351" s="1">
        <v>43243</v>
      </c>
      <c r="B351">
        <v>1601.859985351562</v>
      </c>
      <c r="C351">
        <v>1566.339965820312</v>
      </c>
      <c r="D351">
        <v>1571.050048828125</v>
      </c>
      <c r="E351">
        <v>1601.859985351562</v>
      </c>
      <c r="F351">
        <v>3361900</v>
      </c>
      <c r="G351">
        <v>1601.859985351562</v>
      </c>
    </row>
    <row r="352" spans="1:7">
      <c r="A352" s="1">
        <v>43244</v>
      </c>
      <c r="B352">
        <v>1608.239990234375</v>
      </c>
      <c r="C352">
        <v>1588.380004882812</v>
      </c>
      <c r="D352">
        <v>1598.030029296875</v>
      </c>
      <c r="E352">
        <v>1603.069946289062</v>
      </c>
      <c r="F352">
        <v>3430000</v>
      </c>
      <c r="G352">
        <v>1603.069946289062</v>
      </c>
    </row>
    <row r="353" spans="1:7">
      <c r="A353" s="1">
        <v>43245</v>
      </c>
      <c r="B353">
        <v>1614.119995117188</v>
      </c>
      <c r="C353">
        <v>1600.449951171875</v>
      </c>
      <c r="D353">
        <v>1603</v>
      </c>
      <c r="E353">
        <v>1610.150024414062</v>
      </c>
      <c r="F353">
        <v>2698400</v>
      </c>
      <c r="G353">
        <v>1610.150024414062</v>
      </c>
    </row>
    <row r="354" spans="1:7">
      <c r="A354" s="1">
        <v>43249</v>
      </c>
      <c r="B354">
        <v>1621.7900390625</v>
      </c>
      <c r="C354">
        <v>1600.150024414062</v>
      </c>
      <c r="D354">
        <v>1600.7099609375</v>
      </c>
      <c r="E354">
        <v>1612.869995117188</v>
      </c>
      <c r="F354">
        <v>3846500</v>
      </c>
      <c r="G354">
        <v>1612.869995117188</v>
      </c>
    </row>
    <row r="355" spans="1:7">
      <c r="A355" s="1">
        <v>43250</v>
      </c>
      <c r="B355">
        <v>1626</v>
      </c>
      <c r="C355">
        <v>1612.930053710938</v>
      </c>
      <c r="D355">
        <v>1618.099975585938</v>
      </c>
      <c r="E355">
        <v>1624.890014648438</v>
      </c>
      <c r="F355">
        <v>2907400</v>
      </c>
      <c r="G355">
        <v>1624.890014648438</v>
      </c>
    </row>
    <row r="356" spans="1:7">
      <c r="A356" s="1">
        <v>43251</v>
      </c>
      <c r="B356">
        <v>1635</v>
      </c>
      <c r="C356">
        <v>1621.349975585938</v>
      </c>
      <c r="D356">
        <v>1623</v>
      </c>
      <c r="E356">
        <v>1629.619995117188</v>
      </c>
      <c r="F356">
        <v>3166300</v>
      </c>
      <c r="G356">
        <v>1629.619995117188</v>
      </c>
    </row>
    <row r="357" spans="1:7">
      <c r="A357" s="1">
        <v>43252</v>
      </c>
      <c r="B357">
        <v>1646.72998046875</v>
      </c>
      <c r="C357">
        <v>1635.089965820312</v>
      </c>
      <c r="D357">
        <v>1637.030029296875</v>
      </c>
      <c r="E357">
        <v>1641.5400390625</v>
      </c>
      <c r="F357">
        <v>3313400</v>
      </c>
      <c r="G357">
        <v>1641.5400390625</v>
      </c>
    </row>
    <row r="358" spans="1:7">
      <c r="A358" s="1">
        <v>43255</v>
      </c>
      <c r="B358">
        <v>1665.680053710938</v>
      </c>
      <c r="C358">
        <v>1645.489990234375</v>
      </c>
      <c r="D358">
        <v>1648.900024414062</v>
      </c>
      <c r="E358">
        <v>1665.27001953125</v>
      </c>
      <c r="F358">
        <v>3187700</v>
      </c>
      <c r="G358">
        <v>1665.27001953125</v>
      </c>
    </row>
    <row r="359" spans="1:7">
      <c r="A359" s="1">
        <v>43256</v>
      </c>
      <c r="B359">
        <v>1699</v>
      </c>
      <c r="C359">
        <v>1670.06005859375</v>
      </c>
      <c r="D359">
        <v>1672.989990234375</v>
      </c>
      <c r="E359">
        <v>1696.349975585938</v>
      </c>
      <c r="F359">
        <v>4782200</v>
      </c>
      <c r="G359">
        <v>1696.349975585938</v>
      </c>
    </row>
    <row r="360" spans="1:7">
      <c r="A360" s="1">
        <v>43257</v>
      </c>
      <c r="B360">
        <v>1714.5</v>
      </c>
      <c r="C360">
        <v>1686.469970703125</v>
      </c>
      <c r="D360">
        <v>1704.510009765625</v>
      </c>
      <c r="E360">
        <v>1695.75</v>
      </c>
      <c r="F360">
        <v>5473200</v>
      </c>
      <c r="G360">
        <v>1695.75</v>
      </c>
    </row>
    <row r="361" spans="1:7">
      <c r="A361" s="1">
        <v>43258</v>
      </c>
      <c r="B361">
        <v>1699.900024414062</v>
      </c>
      <c r="C361">
        <v>1676.109985351562</v>
      </c>
      <c r="D361">
        <v>1698.56005859375</v>
      </c>
      <c r="E361">
        <v>1689.300048828125</v>
      </c>
      <c r="F361">
        <v>3765700</v>
      </c>
      <c r="G361">
        <v>1689.300048828125</v>
      </c>
    </row>
    <row r="362" spans="1:7">
      <c r="A362" s="1">
        <v>43259</v>
      </c>
      <c r="B362">
        <v>1689.43994140625</v>
      </c>
      <c r="C362">
        <v>1673.010009765625</v>
      </c>
      <c r="D362">
        <v>1681.119995117188</v>
      </c>
      <c r="E362">
        <v>1683.989990234375</v>
      </c>
      <c r="F362">
        <v>2955100</v>
      </c>
      <c r="G362">
        <v>1683.989990234375</v>
      </c>
    </row>
    <row r="363" spans="1:7">
      <c r="A363" s="1">
        <v>43262</v>
      </c>
      <c r="B363">
        <v>1694.239990234375</v>
      </c>
      <c r="C363">
        <v>1680.589965820312</v>
      </c>
      <c r="D363">
        <v>1681.510009765625</v>
      </c>
      <c r="E363">
        <v>1689.119995117188</v>
      </c>
      <c r="F363">
        <v>2335500</v>
      </c>
      <c r="G363">
        <v>1689.119995117188</v>
      </c>
    </row>
    <row r="364" spans="1:7">
      <c r="A364" s="1">
        <v>43263</v>
      </c>
      <c r="B364">
        <v>1699.510009765625</v>
      </c>
      <c r="C364">
        <v>1691.52001953125</v>
      </c>
      <c r="D364">
        <v>1693</v>
      </c>
      <c r="E364">
        <v>1698.75</v>
      </c>
      <c r="F364">
        <v>2259200</v>
      </c>
      <c r="G364">
        <v>1698.75</v>
      </c>
    </row>
    <row r="365" spans="1:7">
      <c r="A365" s="1">
        <v>43264</v>
      </c>
      <c r="B365">
        <v>1713.75</v>
      </c>
      <c r="C365">
        <v>1700.119995117188</v>
      </c>
      <c r="D365">
        <v>1702.81005859375</v>
      </c>
      <c r="E365">
        <v>1704.859985351562</v>
      </c>
      <c r="F365">
        <v>3327500</v>
      </c>
      <c r="G365">
        <v>1704.859985351562</v>
      </c>
    </row>
    <row r="366" spans="1:7">
      <c r="A366" s="1">
        <v>43265</v>
      </c>
      <c r="B366">
        <v>1724.800048828125</v>
      </c>
      <c r="C366">
        <v>1708.869995117188</v>
      </c>
      <c r="D366">
        <v>1713.47998046875</v>
      </c>
      <c r="E366">
        <v>1723.859985351562</v>
      </c>
      <c r="F366">
        <v>3174400</v>
      </c>
      <c r="G366">
        <v>1723.859985351562</v>
      </c>
    </row>
    <row r="367" spans="1:7">
      <c r="A367" s="1">
        <v>43266</v>
      </c>
      <c r="B367">
        <v>1720.869995117188</v>
      </c>
      <c r="C367">
        <v>1708.52001953125</v>
      </c>
      <c r="D367">
        <v>1714</v>
      </c>
      <c r="E367">
        <v>1715.969970703125</v>
      </c>
      <c r="F367">
        <v>4777600</v>
      </c>
      <c r="G367">
        <v>1715.969970703125</v>
      </c>
    </row>
    <row r="368" spans="1:7">
      <c r="A368" s="1">
        <v>43269</v>
      </c>
      <c r="B368">
        <v>1726.739990234375</v>
      </c>
      <c r="C368">
        <v>1702.56005859375</v>
      </c>
      <c r="D368">
        <v>1706.260009765625</v>
      </c>
      <c r="E368">
        <v>1723.7900390625</v>
      </c>
      <c r="F368">
        <v>3107700</v>
      </c>
      <c r="G368">
        <v>1723.7900390625</v>
      </c>
    </row>
    <row r="369" spans="1:7">
      <c r="A369" s="1">
        <v>43270</v>
      </c>
      <c r="B369">
        <v>1736.109985351562</v>
      </c>
      <c r="C369">
        <v>1700.390014648438</v>
      </c>
      <c r="D369">
        <v>1709.0400390625</v>
      </c>
      <c r="E369">
        <v>1734.780029296875</v>
      </c>
      <c r="F369">
        <v>4290100</v>
      </c>
      <c r="G369">
        <v>1734.780029296875</v>
      </c>
    </row>
    <row r="370" spans="1:7">
      <c r="A370" s="1">
        <v>43271</v>
      </c>
      <c r="B370">
        <v>1762.930053710938</v>
      </c>
      <c r="C370">
        <v>1741.359985351562</v>
      </c>
      <c r="D370">
        <v>1742.5</v>
      </c>
      <c r="E370">
        <v>1750.079956054688</v>
      </c>
      <c r="F370">
        <v>4332600</v>
      </c>
      <c r="G370">
        <v>1750.079956054688</v>
      </c>
    </row>
    <row r="371" spans="1:7">
      <c r="A371" s="1">
        <v>43272</v>
      </c>
      <c r="B371">
        <v>1763.099975585938</v>
      </c>
      <c r="C371">
        <v>1717.56005859375</v>
      </c>
      <c r="D371">
        <v>1760</v>
      </c>
      <c r="E371">
        <v>1730.219970703125</v>
      </c>
      <c r="F371">
        <v>4941100</v>
      </c>
      <c r="G371">
        <v>1730.219970703125</v>
      </c>
    </row>
    <row r="372" spans="1:7">
      <c r="A372" s="1">
        <v>43273</v>
      </c>
      <c r="B372">
        <v>1743</v>
      </c>
      <c r="C372">
        <v>1711.900024414062</v>
      </c>
      <c r="D372">
        <v>1742.619995117188</v>
      </c>
      <c r="E372">
        <v>1715.670043945312</v>
      </c>
      <c r="F372">
        <v>4075100</v>
      </c>
      <c r="G372">
        <v>1715.670043945312</v>
      </c>
    </row>
    <row r="373" spans="1:7">
      <c r="A373" s="1">
        <v>43276</v>
      </c>
      <c r="B373">
        <v>1705</v>
      </c>
      <c r="C373">
        <v>1646.31005859375</v>
      </c>
      <c r="D373">
        <v>1702.510009765625</v>
      </c>
      <c r="E373">
        <v>1663.150024414062</v>
      </c>
      <c r="F373">
        <v>7511200</v>
      </c>
      <c r="G373">
        <v>1663.150024414062</v>
      </c>
    </row>
    <row r="374" spans="1:7">
      <c r="A374" s="1">
        <v>43277</v>
      </c>
      <c r="B374">
        <v>1701.569946289062</v>
      </c>
      <c r="C374">
        <v>1663.339965820312</v>
      </c>
      <c r="D374">
        <v>1672.369995117188</v>
      </c>
      <c r="E374">
        <v>1691.089965820312</v>
      </c>
      <c r="F374">
        <v>4386600</v>
      </c>
      <c r="G374">
        <v>1691.089965820312</v>
      </c>
    </row>
    <row r="375" spans="1:7">
      <c r="A375" s="1">
        <v>43278</v>
      </c>
      <c r="B375">
        <v>1711.949951171875</v>
      </c>
      <c r="C375">
        <v>1660</v>
      </c>
      <c r="D375">
        <v>1708.109985351562</v>
      </c>
      <c r="E375">
        <v>1660.510009765625</v>
      </c>
      <c r="F375">
        <v>4872200</v>
      </c>
      <c r="G375">
        <v>1660.510009765625</v>
      </c>
    </row>
    <row r="376" spans="1:7">
      <c r="A376" s="1">
        <v>43279</v>
      </c>
      <c r="B376">
        <v>1705.5</v>
      </c>
      <c r="C376">
        <v>1661.170043945312</v>
      </c>
      <c r="D376">
        <v>1672.5400390625</v>
      </c>
      <c r="E376">
        <v>1701.449951171875</v>
      </c>
      <c r="F376">
        <v>4529700</v>
      </c>
      <c r="G376">
        <v>1701.449951171875</v>
      </c>
    </row>
    <row r="377" spans="1:7">
      <c r="A377" s="1">
        <v>43280</v>
      </c>
      <c r="B377">
        <v>1723.410034179688</v>
      </c>
      <c r="C377">
        <v>1694.319946289062</v>
      </c>
      <c r="D377">
        <v>1717</v>
      </c>
      <c r="E377">
        <v>1699.800048828125</v>
      </c>
      <c r="F377">
        <v>4543500</v>
      </c>
      <c r="G377">
        <v>1699.800048828125</v>
      </c>
    </row>
    <row r="378" spans="1:7">
      <c r="A378" s="1">
        <v>43283</v>
      </c>
      <c r="B378">
        <v>1713.890014648438</v>
      </c>
      <c r="C378">
        <v>1678.06005859375</v>
      </c>
      <c r="D378">
        <v>1682.699951171875</v>
      </c>
      <c r="E378">
        <v>1713.780029296875</v>
      </c>
      <c r="F378">
        <v>3185700</v>
      </c>
      <c r="G378">
        <v>1713.780029296875</v>
      </c>
    </row>
    <row r="379" spans="1:7">
      <c r="A379" s="1">
        <v>43284</v>
      </c>
      <c r="B379">
        <v>1725</v>
      </c>
      <c r="C379">
        <v>1692.47998046875</v>
      </c>
      <c r="D379">
        <v>1723.9599609375</v>
      </c>
      <c r="E379">
        <v>1693.9599609375</v>
      </c>
      <c r="F379">
        <v>2177300</v>
      </c>
      <c r="G379">
        <v>1693.9599609375</v>
      </c>
    </row>
    <row r="380" spans="1:7">
      <c r="A380" s="1">
        <v>43286</v>
      </c>
      <c r="B380">
        <v>1710.68994140625</v>
      </c>
      <c r="C380">
        <v>1682.150024414062</v>
      </c>
      <c r="D380">
        <v>1705.380004882812</v>
      </c>
      <c r="E380">
        <v>1699.72998046875</v>
      </c>
      <c r="F380">
        <v>2983100</v>
      </c>
      <c r="G380">
        <v>1699.72998046875</v>
      </c>
    </row>
    <row r="381" spans="1:7">
      <c r="A381" s="1">
        <v>43287</v>
      </c>
      <c r="B381">
        <v>1715.27001953125</v>
      </c>
      <c r="C381">
        <v>1691.670043945312</v>
      </c>
      <c r="D381">
        <v>1696</v>
      </c>
      <c r="E381">
        <v>1710.630004882812</v>
      </c>
      <c r="F381">
        <v>2650300</v>
      </c>
      <c r="G381">
        <v>1710.630004882812</v>
      </c>
    </row>
    <row r="382" spans="1:7">
      <c r="A382" s="1">
        <v>43290</v>
      </c>
      <c r="B382">
        <v>1739.56005859375</v>
      </c>
      <c r="C382">
        <v>1716.22998046875</v>
      </c>
      <c r="D382">
        <v>1724.050048828125</v>
      </c>
      <c r="E382">
        <v>1739.02001953125</v>
      </c>
      <c r="F382">
        <v>3012000</v>
      </c>
      <c r="G382">
        <v>1739.02001953125</v>
      </c>
    </row>
    <row r="383" spans="1:7">
      <c r="A383" s="1">
        <v>43291</v>
      </c>
      <c r="B383">
        <v>1750</v>
      </c>
      <c r="C383">
        <v>1731</v>
      </c>
      <c r="D383">
        <v>1738.530029296875</v>
      </c>
      <c r="E383">
        <v>1743.069946289062</v>
      </c>
      <c r="F383">
        <v>3002900</v>
      </c>
      <c r="G383">
        <v>1743.069946289062</v>
      </c>
    </row>
    <row r="384" spans="1:7">
      <c r="A384" s="1">
        <v>43292</v>
      </c>
      <c r="B384">
        <v>1756.9599609375</v>
      </c>
      <c r="C384">
        <v>1734</v>
      </c>
      <c r="D384">
        <v>1737.989990234375</v>
      </c>
      <c r="E384">
        <v>1755</v>
      </c>
      <c r="F384">
        <v>3209800</v>
      </c>
      <c r="G384">
        <v>1755</v>
      </c>
    </row>
    <row r="385" spans="1:7">
      <c r="A385" s="1">
        <v>43293</v>
      </c>
      <c r="B385">
        <v>1798</v>
      </c>
      <c r="C385">
        <v>1762.180053710938</v>
      </c>
      <c r="D385">
        <v>1764.510009765625</v>
      </c>
      <c r="E385">
        <v>1796.619995117188</v>
      </c>
      <c r="F385">
        <v>4532700</v>
      </c>
      <c r="G385">
        <v>1796.619995117188</v>
      </c>
    </row>
    <row r="386" spans="1:7">
      <c r="A386" s="1">
        <v>43294</v>
      </c>
      <c r="B386">
        <v>1815.300048828125</v>
      </c>
      <c r="C386">
        <v>1795.22998046875</v>
      </c>
      <c r="D386">
        <v>1803.930053710938</v>
      </c>
      <c r="E386">
        <v>1813.030029296875</v>
      </c>
      <c r="F386">
        <v>4383200</v>
      </c>
      <c r="G386">
        <v>1813.030029296875</v>
      </c>
    </row>
    <row r="387" spans="1:7">
      <c r="A387" s="1">
        <v>43297</v>
      </c>
      <c r="B387">
        <v>1841.949951171875</v>
      </c>
      <c r="C387">
        <v>1814.449951171875</v>
      </c>
      <c r="D387">
        <v>1821.949951171875</v>
      </c>
      <c r="E387">
        <v>1822.489990234375</v>
      </c>
      <c r="F387">
        <v>5466200</v>
      </c>
      <c r="G387">
        <v>1822.489990234375</v>
      </c>
    </row>
    <row r="388" spans="1:7">
      <c r="A388" s="1">
        <v>43298</v>
      </c>
      <c r="B388">
        <v>1851.68994140625</v>
      </c>
      <c r="C388">
        <v>1797.380004882812</v>
      </c>
      <c r="D388">
        <v>1811.56005859375</v>
      </c>
      <c r="E388">
        <v>1843.930053710938</v>
      </c>
      <c r="F388">
        <v>5682900</v>
      </c>
      <c r="G388">
        <v>1843.930053710938</v>
      </c>
    </row>
    <row r="389" spans="1:7">
      <c r="A389" s="1">
        <v>43299</v>
      </c>
      <c r="B389">
        <v>1858.880004882812</v>
      </c>
      <c r="C389">
        <v>1831.27001953125</v>
      </c>
      <c r="D389">
        <v>1848</v>
      </c>
      <c r="E389">
        <v>1842.920043945312</v>
      </c>
      <c r="F389">
        <v>4861900</v>
      </c>
      <c r="G389">
        <v>1842.920043945312</v>
      </c>
    </row>
    <row r="390" spans="1:7">
      <c r="A390" s="1">
        <v>43300</v>
      </c>
      <c r="B390">
        <v>1841</v>
      </c>
      <c r="C390">
        <v>1811.27001953125</v>
      </c>
      <c r="D390">
        <v>1829.4599609375</v>
      </c>
      <c r="E390">
        <v>1812.969970703125</v>
      </c>
      <c r="F390">
        <v>4676900</v>
      </c>
      <c r="G390">
        <v>1812.969970703125</v>
      </c>
    </row>
    <row r="391" spans="1:7">
      <c r="A391" s="1">
        <v>43301</v>
      </c>
      <c r="B391">
        <v>1834.839965820312</v>
      </c>
      <c r="C391">
        <v>1810.06005859375</v>
      </c>
      <c r="D391">
        <v>1825.010009765625</v>
      </c>
      <c r="E391">
        <v>1813.699951171875</v>
      </c>
      <c r="F391">
        <v>3884400</v>
      </c>
      <c r="G391">
        <v>1813.699951171875</v>
      </c>
    </row>
    <row r="392" spans="1:7">
      <c r="A392" s="1">
        <v>43304</v>
      </c>
      <c r="B392">
        <v>1819</v>
      </c>
      <c r="C392">
        <v>1769.989990234375</v>
      </c>
      <c r="D392">
        <v>1812.2099609375</v>
      </c>
      <c r="E392">
        <v>1802</v>
      </c>
      <c r="F392">
        <v>3888500</v>
      </c>
      <c r="G392">
        <v>1802</v>
      </c>
    </row>
    <row r="393" spans="1:7">
      <c r="A393" s="1">
        <v>43305</v>
      </c>
      <c r="B393">
        <v>1840</v>
      </c>
      <c r="C393">
        <v>1809.380004882812</v>
      </c>
      <c r="D393">
        <v>1829.010009765625</v>
      </c>
      <c r="E393">
        <v>1829.239990234375</v>
      </c>
      <c r="F393">
        <v>4278700</v>
      </c>
      <c r="G393">
        <v>1829.239990234375</v>
      </c>
    </row>
    <row r="394" spans="1:7">
      <c r="A394" s="1">
        <v>43306</v>
      </c>
      <c r="B394">
        <v>1863.839965820312</v>
      </c>
      <c r="C394">
        <v>1822.640014648438</v>
      </c>
      <c r="D394">
        <v>1829.300048828125</v>
      </c>
      <c r="E394">
        <v>1863.609985351562</v>
      </c>
      <c r="F394">
        <v>3738200</v>
      </c>
      <c r="G394">
        <v>1863.609985351562</v>
      </c>
    </row>
    <row r="395" spans="1:7">
      <c r="A395" s="1">
        <v>43307</v>
      </c>
      <c r="B395">
        <v>1844.680053710938</v>
      </c>
      <c r="C395">
        <v>1804.5</v>
      </c>
      <c r="D395">
        <v>1839</v>
      </c>
      <c r="E395">
        <v>1808</v>
      </c>
      <c r="F395">
        <v>9924400</v>
      </c>
      <c r="G395">
        <v>1808</v>
      </c>
    </row>
    <row r="396" spans="1:7">
      <c r="A396" s="1">
        <v>43308</v>
      </c>
      <c r="B396">
        <v>1880.050048828125</v>
      </c>
      <c r="C396">
        <v>1806.530029296875</v>
      </c>
      <c r="D396">
        <v>1876.050048828125</v>
      </c>
      <c r="E396">
        <v>1817.27001953125</v>
      </c>
      <c r="F396">
        <v>9681000</v>
      </c>
      <c r="G396">
        <v>1817.27001953125</v>
      </c>
    </row>
    <row r="397" spans="1:7">
      <c r="A397" s="1">
        <v>43311</v>
      </c>
      <c r="B397">
        <v>1829.5</v>
      </c>
      <c r="C397">
        <v>1766.02001953125</v>
      </c>
      <c r="D397">
        <v>1827.329956054688</v>
      </c>
      <c r="E397">
        <v>1779.219970703125</v>
      </c>
      <c r="F397">
        <v>6562300</v>
      </c>
      <c r="G397">
        <v>1779.219970703125</v>
      </c>
    </row>
    <row r="398" spans="1:7">
      <c r="A398" s="1">
        <v>43312</v>
      </c>
      <c r="B398">
        <v>1801.829956054688</v>
      </c>
      <c r="C398">
        <v>1739.319946289062</v>
      </c>
      <c r="D398">
        <v>1786.489990234375</v>
      </c>
      <c r="E398">
        <v>1777.43994140625</v>
      </c>
      <c r="F398">
        <v>5738700</v>
      </c>
      <c r="G398">
        <v>1777.43994140625</v>
      </c>
    </row>
    <row r="399" spans="1:7">
      <c r="A399" s="1">
        <v>43313</v>
      </c>
      <c r="B399">
        <v>1798.43994140625</v>
      </c>
      <c r="C399">
        <v>1776.02001953125</v>
      </c>
      <c r="D399">
        <v>1784</v>
      </c>
      <c r="E399">
        <v>1797.170043945312</v>
      </c>
      <c r="F399">
        <v>4153100</v>
      </c>
      <c r="G399">
        <v>1797.170043945312</v>
      </c>
    </row>
    <row r="400" spans="1:7">
      <c r="A400" s="1">
        <v>43314</v>
      </c>
      <c r="B400">
        <v>1836.56005859375</v>
      </c>
      <c r="C400">
        <v>1786</v>
      </c>
      <c r="D400">
        <v>1788.77001953125</v>
      </c>
      <c r="E400">
        <v>1834.329956054688</v>
      </c>
      <c r="F400">
        <v>4354700</v>
      </c>
      <c r="G400">
        <v>1834.329956054688</v>
      </c>
    </row>
    <row r="401" spans="1:7">
      <c r="A401" s="1">
        <v>43315</v>
      </c>
      <c r="B401">
        <v>1841</v>
      </c>
      <c r="C401">
        <v>1821.5</v>
      </c>
      <c r="D401">
        <v>1837.739990234375</v>
      </c>
      <c r="E401">
        <v>1823.2900390625</v>
      </c>
      <c r="F401">
        <v>3460500</v>
      </c>
      <c r="G401">
        <v>1823.2900390625</v>
      </c>
    </row>
    <row r="402" spans="1:7">
      <c r="A402" s="1">
        <v>43318</v>
      </c>
      <c r="B402">
        <v>1847.77001953125</v>
      </c>
      <c r="C402">
        <v>1818.920043945312</v>
      </c>
      <c r="D402">
        <v>1825.81005859375</v>
      </c>
      <c r="E402">
        <v>1847.75</v>
      </c>
      <c r="F402">
        <v>3391800</v>
      </c>
      <c r="G402">
        <v>1847.75</v>
      </c>
    </row>
    <row r="403" spans="1:7">
      <c r="A403" s="1">
        <v>43319</v>
      </c>
      <c r="B403">
        <v>1869.719970703125</v>
      </c>
      <c r="C403">
        <v>1846.27001953125</v>
      </c>
      <c r="D403">
        <v>1854.530029296875</v>
      </c>
      <c r="E403">
        <v>1862.47998046875</v>
      </c>
      <c r="F403">
        <v>3377500</v>
      </c>
      <c r="G403">
        <v>1862.47998046875</v>
      </c>
    </row>
    <row r="404" spans="1:7">
      <c r="A404" s="1">
        <v>43320</v>
      </c>
      <c r="B404">
        <v>1891.510009765625</v>
      </c>
      <c r="C404">
        <v>1854.5</v>
      </c>
      <c r="D404">
        <v>1861</v>
      </c>
      <c r="E404">
        <v>1886.52001953125</v>
      </c>
      <c r="F404">
        <v>3963000</v>
      </c>
      <c r="G404">
        <v>1886.52001953125</v>
      </c>
    </row>
    <row r="405" spans="1:7">
      <c r="A405" s="1">
        <v>43321</v>
      </c>
      <c r="B405">
        <v>1914.569946289062</v>
      </c>
      <c r="C405">
        <v>1877.47998046875</v>
      </c>
      <c r="D405">
        <v>1882</v>
      </c>
      <c r="E405">
        <v>1898.52001953125</v>
      </c>
      <c r="F405">
        <v>4860400</v>
      </c>
      <c r="G405">
        <v>1898.52001953125</v>
      </c>
    </row>
    <row r="406" spans="1:7">
      <c r="A406" s="1">
        <v>43322</v>
      </c>
      <c r="B406">
        <v>1899.5</v>
      </c>
      <c r="C406">
        <v>1878.2099609375</v>
      </c>
      <c r="D406">
        <v>1888.510009765625</v>
      </c>
      <c r="E406">
        <v>1886.300048828125</v>
      </c>
      <c r="F406">
        <v>3639900</v>
      </c>
      <c r="G406">
        <v>1886.300048828125</v>
      </c>
    </row>
    <row r="407" spans="1:7">
      <c r="A407" s="1">
        <v>43325</v>
      </c>
      <c r="B407">
        <v>1925</v>
      </c>
      <c r="C407">
        <v>1893.670043945312</v>
      </c>
      <c r="D407">
        <v>1898.5</v>
      </c>
      <c r="E407">
        <v>1896.199951171875</v>
      </c>
      <c r="F407">
        <v>5531500</v>
      </c>
      <c r="G407">
        <v>1896.199951171875</v>
      </c>
    </row>
    <row r="408" spans="1:7">
      <c r="A408" s="1">
        <v>43326</v>
      </c>
      <c r="B408">
        <v>1921.010009765625</v>
      </c>
      <c r="C408">
        <v>1900</v>
      </c>
      <c r="D408">
        <v>1919.390014648438</v>
      </c>
      <c r="E408">
        <v>1919.650024414062</v>
      </c>
      <c r="F408">
        <v>3986100</v>
      </c>
      <c r="G408">
        <v>1919.650024414062</v>
      </c>
    </row>
    <row r="409" spans="1:7">
      <c r="A409" s="1">
        <v>43327</v>
      </c>
      <c r="B409">
        <v>1916.2099609375</v>
      </c>
      <c r="C409">
        <v>1869.7900390625</v>
      </c>
      <c r="D409">
        <v>1909.550048828125</v>
      </c>
      <c r="E409">
        <v>1882.619995117188</v>
      </c>
      <c r="F409">
        <v>7700700</v>
      </c>
      <c r="G409">
        <v>1882.619995117188</v>
      </c>
    </row>
    <row r="410" spans="1:7">
      <c r="A410" s="1">
        <v>43328</v>
      </c>
      <c r="B410">
        <v>1905</v>
      </c>
      <c r="C410">
        <v>1883.550048828125</v>
      </c>
      <c r="D410">
        <v>1903.93994140625</v>
      </c>
      <c r="E410">
        <v>1886.52001953125</v>
      </c>
      <c r="F410">
        <v>3957100</v>
      </c>
      <c r="G410">
        <v>1886.52001953125</v>
      </c>
    </row>
    <row r="411" spans="1:7">
      <c r="A411" s="1">
        <v>43329</v>
      </c>
      <c r="B411">
        <v>1888</v>
      </c>
      <c r="C411">
        <v>1855.550048828125</v>
      </c>
      <c r="D411">
        <v>1885.800048828125</v>
      </c>
      <c r="E411">
        <v>1882.219970703125</v>
      </c>
      <c r="F411">
        <v>4104300</v>
      </c>
      <c r="G411">
        <v>1882.219970703125</v>
      </c>
    </row>
    <row r="412" spans="1:7">
      <c r="A412" s="1">
        <v>43332</v>
      </c>
      <c r="B412">
        <v>1891.75</v>
      </c>
      <c r="C412">
        <v>1866.06005859375</v>
      </c>
      <c r="D412">
        <v>1890.569946289062</v>
      </c>
      <c r="E412">
        <v>1876.7099609375</v>
      </c>
      <c r="F412">
        <v>2862000</v>
      </c>
      <c r="G412">
        <v>1876.7099609375</v>
      </c>
    </row>
    <row r="413" spans="1:7">
      <c r="A413" s="1">
        <v>43333</v>
      </c>
      <c r="B413">
        <v>1897.75</v>
      </c>
      <c r="C413">
        <v>1874.410034179688</v>
      </c>
      <c r="D413">
        <v>1880</v>
      </c>
      <c r="E413">
        <v>1883.420043945312</v>
      </c>
      <c r="F413">
        <v>3105600</v>
      </c>
      <c r="G413">
        <v>1883.420043945312</v>
      </c>
    </row>
    <row r="414" spans="1:7">
      <c r="A414" s="1">
        <v>43334</v>
      </c>
      <c r="B414">
        <v>1905.800048828125</v>
      </c>
      <c r="C414">
        <v>1876.640014648438</v>
      </c>
      <c r="D414">
        <v>1876.640014648438</v>
      </c>
      <c r="E414">
        <v>1904.900024414062</v>
      </c>
      <c r="F414">
        <v>3080500</v>
      </c>
      <c r="G414">
        <v>1904.900024414062</v>
      </c>
    </row>
    <row r="415" spans="1:7">
      <c r="A415" s="1">
        <v>43335</v>
      </c>
      <c r="B415">
        <v>1919.5</v>
      </c>
      <c r="C415">
        <v>1900.760009765625</v>
      </c>
      <c r="D415">
        <v>1907.170043945312</v>
      </c>
      <c r="E415">
        <v>1902.900024414062</v>
      </c>
      <c r="F415">
        <v>3563000</v>
      </c>
      <c r="G415">
        <v>1902.900024414062</v>
      </c>
    </row>
    <row r="416" spans="1:7">
      <c r="A416" s="1">
        <v>43336</v>
      </c>
      <c r="B416">
        <v>1916.010009765625</v>
      </c>
      <c r="C416">
        <v>1902.5400390625</v>
      </c>
      <c r="D416">
        <v>1910.510009765625</v>
      </c>
      <c r="E416">
        <v>1905.390014648438</v>
      </c>
      <c r="F416">
        <v>2800900</v>
      </c>
      <c r="G416">
        <v>1905.390014648438</v>
      </c>
    </row>
    <row r="417" spans="1:7">
      <c r="A417" s="1">
        <v>43339</v>
      </c>
      <c r="B417">
        <v>1927.699951171875</v>
      </c>
      <c r="C417">
        <v>1909.280029296875</v>
      </c>
      <c r="D417">
        <v>1915</v>
      </c>
      <c r="E417">
        <v>1927.680053710938</v>
      </c>
      <c r="F417">
        <v>3569000</v>
      </c>
      <c r="G417">
        <v>1927.680053710938</v>
      </c>
    </row>
    <row r="418" spans="1:7">
      <c r="A418" s="1">
        <v>43340</v>
      </c>
      <c r="B418">
        <v>1941.780029296875</v>
      </c>
      <c r="C418">
        <v>1928.819946289062</v>
      </c>
      <c r="D418">
        <v>1937.72998046875</v>
      </c>
      <c r="E418">
        <v>1932.819946289062</v>
      </c>
      <c r="F418">
        <v>3100700</v>
      </c>
      <c r="G418">
        <v>1932.819946289062</v>
      </c>
    </row>
    <row r="419" spans="1:7">
      <c r="A419" s="1">
        <v>43341</v>
      </c>
      <c r="B419">
        <v>1998.68994140625</v>
      </c>
      <c r="C419">
        <v>1948.93994140625</v>
      </c>
      <c r="D419">
        <v>1953.449951171875</v>
      </c>
      <c r="E419">
        <v>1998.099975585938</v>
      </c>
      <c r="F419">
        <v>6531800</v>
      </c>
      <c r="G419">
        <v>1998.099975585938</v>
      </c>
    </row>
    <row r="420" spans="1:7">
      <c r="A420" s="1">
        <v>43342</v>
      </c>
      <c r="B420">
        <v>2025.569946289062</v>
      </c>
      <c r="C420">
        <v>1986.900024414062</v>
      </c>
      <c r="D420">
        <v>1997.420043945312</v>
      </c>
      <c r="E420">
        <v>2002.380004882812</v>
      </c>
      <c r="F420">
        <v>7277300</v>
      </c>
      <c r="G420">
        <v>2002.380004882812</v>
      </c>
    </row>
    <row r="421" spans="1:7">
      <c r="A421" s="1">
        <v>43343</v>
      </c>
      <c r="B421">
        <v>2022.380004882812</v>
      </c>
      <c r="C421">
        <v>2004.739990234375</v>
      </c>
      <c r="D421">
        <v>2007</v>
      </c>
      <c r="E421">
        <v>2012.7099609375</v>
      </c>
      <c r="F421">
        <v>4204400</v>
      </c>
      <c r="G421">
        <v>2012.7099609375</v>
      </c>
    </row>
    <row r="422" spans="1:7">
      <c r="A422" s="1">
        <v>43347</v>
      </c>
      <c r="B422">
        <v>2050.5</v>
      </c>
      <c r="C422">
        <v>2013</v>
      </c>
      <c r="D422">
        <v>2026.5</v>
      </c>
      <c r="E422">
        <v>2039.510009765625</v>
      </c>
      <c r="F422">
        <v>5721100</v>
      </c>
      <c r="G422">
        <v>2039.510009765625</v>
      </c>
    </row>
    <row r="423" spans="1:7">
      <c r="A423" s="1">
        <v>43348</v>
      </c>
      <c r="B423">
        <v>2040.380004882812</v>
      </c>
      <c r="C423">
        <v>1989.890014648438</v>
      </c>
      <c r="D423">
        <v>2038.109985351562</v>
      </c>
      <c r="E423">
        <v>1994.819946289062</v>
      </c>
      <c r="F423">
        <v>8220600</v>
      </c>
      <c r="G423">
        <v>1994.819946289062</v>
      </c>
    </row>
    <row r="424" spans="1:7">
      <c r="A424" s="1">
        <v>43349</v>
      </c>
      <c r="B424">
        <v>2007.5</v>
      </c>
      <c r="C424">
        <v>1935.2099609375</v>
      </c>
      <c r="D424">
        <v>2006.510009765625</v>
      </c>
      <c r="E424">
        <v>1958.31005859375</v>
      </c>
      <c r="F424">
        <v>7488700</v>
      </c>
      <c r="G424">
        <v>1958.31005859375</v>
      </c>
    </row>
    <row r="425" spans="1:7">
      <c r="A425" s="1">
        <v>43350</v>
      </c>
      <c r="B425">
        <v>1975.199951171875</v>
      </c>
      <c r="C425">
        <v>1937.349975585938</v>
      </c>
      <c r="D425">
        <v>1938.7099609375</v>
      </c>
      <c r="E425">
        <v>1952.069946289062</v>
      </c>
      <c r="F425">
        <v>4892600</v>
      </c>
      <c r="G425">
        <v>1952.069946289062</v>
      </c>
    </row>
    <row r="426" spans="1:7">
      <c r="A426" s="1">
        <v>43353</v>
      </c>
      <c r="B426">
        <v>1973.0400390625</v>
      </c>
      <c r="C426">
        <v>1931.52001953125</v>
      </c>
      <c r="D426">
        <v>1971</v>
      </c>
      <c r="E426">
        <v>1939.010009765625</v>
      </c>
      <c r="F426">
        <v>4544800</v>
      </c>
      <c r="G426">
        <v>1939.010009765625</v>
      </c>
    </row>
    <row r="427" spans="1:7">
      <c r="A427" s="1">
        <v>43354</v>
      </c>
      <c r="B427">
        <v>1988.880004882812</v>
      </c>
      <c r="C427">
        <v>1917</v>
      </c>
      <c r="D427">
        <v>1928.27001953125</v>
      </c>
      <c r="E427">
        <v>1987.150024414062</v>
      </c>
      <c r="F427">
        <v>5033600</v>
      </c>
      <c r="G427">
        <v>1987.150024414062</v>
      </c>
    </row>
    <row r="428" spans="1:7">
      <c r="A428" s="1">
        <v>43355</v>
      </c>
      <c r="B428">
        <v>2000</v>
      </c>
      <c r="C428">
        <v>1962.43994140625</v>
      </c>
      <c r="D428">
        <v>1994</v>
      </c>
      <c r="E428">
        <v>1990</v>
      </c>
      <c r="F428">
        <v>4414000</v>
      </c>
      <c r="G428">
        <v>1990</v>
      </c>
    </row>
    <row r="429" spans="1:7">
      <c r="A429" s="1">
        <v>43356</v>
      </c>
      <c r="B429">
        <v>2008.760009765625</v>
      </c>
      <c r="C429">
        <v>1982.030029296875</v>
      </c>
      <c r="D429">
        <v>2000</v>
      </c>
      <c r="E429">
        <v>1989.869995117188</v>
      </c>
      <c r="F429">
        <v>3621500</v>
      </c>
      <c r="G429">
        <v>1989.869995117188</v>
      </c>
    </row>
    <row r="430" spans="1:7">
      <c r="A430" s="1">
        <v>43357</v>
      </c>
      <c r="B430">
        <v>1993.650024414062</v>
      </c>
      <c r="C430">
        <v>1959.219970703125</v>
      </c>
      <c r="D430">
        <v>1992.930053710938</v>
      </c>
      <c r="E430">
        <v>1970.18994140625</v>
      </c>
      <c r="F430">
        <v>3642000</v>
      </c>
      <c r="G430">
        <v>1970.18994140625</v>
      </c>
    </row>
    <row r="431" spans="1:7">
      <c r="A431" s="1">
        <v>43360</v>
      </c>
      <c r="B431">
        <v>1956.819946289062</v>
      </c>
      <c r="C431">
        <v>1887.410034179688</v>
      </c>
      <c r="D431">
        <v>1954.72998046875</v>
      </c>
      <c r="E431">
        <v>1908.030029296875</v>
      </c>
      <c r="F431">
        <v>7050200</v>
      </c>
      <c r="G431">
        <v>1908.030029296875</v>
      </c>
    </row>
    <row r="432" spans="1:7">
      <c r="A432" s="1">
        <v>43361</v>
      </c>
      <c r="B432">
        <v>1958.199951171875</v>
      </c>
      <c r="C432">
        <v>1915.43994140625</v>
      </c>
      <c r="D432">
        <v>1918.650024414062</v>
      </c>
      <c r="E432">
        <v>1941.050048828125</v>
      </c>
      <c r="F432">
        <v>4268700</v>
      </c>
      <c r="G432">
        <v>1941.050048828125</v>
      </c>
    </row>
    <row r="433" spans="1:7">
      <c r="A433" s="1">
        <v>43362</v>
      </c>
      <c r="B433">
        <v>1940.829956054688</v>
      </c>
      <c r="C433">
        <v>1904.900024414062</v>
      </c>
      <c r="D433">
        <v>1940.5</v>
      </c>
      <c r="E433">
        <v>1926.420043945312</v>
      </c>
      <c r="F433">
        <v>4056800</v>
      </c>
      <c r="G433">
        <v>1926.420043945312</v>
      </c>
    </row>
    <row r="434" spans="1:7">
      <c r="A434" s="1">
        <v>43363</v>
      </c>
      <c r="B434">
        <v>1955</v>
      </c>
      <c r="C434">
        <v>1932.25</v>
      </c>
      <c r="D434">
        <v>1938.579956054688</v>
      </c>
      <c r="E434">
        <v>1944.300048828125</v>
      </c>
      <c r="F434">
        <v>3154900</v>
      </c>
      <c r="G434">
        <v>1944.300048828125</v>
      </c>
    </row>
    <row r="435" spans="1:7">
      <c r="A435" s="1">
        <v>43364</v>
      </c>
      <c r="B435">
        <v>1957.31005859375</v>
      </c>
      <c r="C435">
        <v>1910.5</v>
      </c>
      <c r="D435">
        <v>1954.219970703125</v>
      </c>
      <c r="E435">
        <v>1915.010009765625</v>
      </c>
      <c r="F435">
        <v>6855900</v>
      </c>
      <c r="G435">
        <v>1915.010009765625</v>
      </c>
    </row>
    <row r="436" spans="1:7">
      <c r="A436" s="1">
        <v>43367</v>
      </c>
      <c r="B436">
        <v>1936.880004882812</v>
      </c>
      <c r="C436">
        <v>1865</v>
      </c>
      <c r="D436">
        <v>1903.7900390625</v>
      </c>
      <c r="E436">
        <v>1934.359985351562</v>
      </c>
      <c r="F436">
        <v>4213700</v>
      </c>
      <c r="G436">
        <v>1934.359985351562</v>
      </c>
    </row>
    <row r="437" spans="1:7">
      <c r="A437" s="1">
        <v>43368</v>
      </c>
      <c r="B437">
        <v>1975.910034179688</v>
      </c>
      <c r="C437">
        <v>1938.849975585938</v>
      </c>
      <c r="D437">
        <v>1942.900024414062</v>
      </c>
      <c r="E437">
        <v>1974.550048828125</v>
      </c>
      <c r="F437">
        <v>4538400</v>
      </c>
      <c r="G437">
        <v>1974.550048828125</v>
      </c>
    </row>
    <row r="438" spans="1:7">
      <c r="A438" s="1">
        <v>43369</v>
      </c>
      <c r="B438">
        <v>1995.25</v>
      </c>
      <c r="C438">
        <v>1961.52001953125</v>
      </c>
      <c r="D438">
        <v>1968.5</v>
      </c>
      <c r="E438">
        <v>1974.849975585938</v>
      </c>
      <c r="F438">
        <v>4313500</v>
      </c>
      <c r="G438">
        <v>1974.849975585938</v>
      </c>
    </row>
    <row r="439" spans="1:7">
      <c r="A439" s="1">
        <v>43370</v>
      </c>
      <c r="B439">
        <v>2016.160034179688</v>
      </c>
      <c r="C439">
        <v>1988.579956054688</v>
      </c>
      <c r="D439">
        <v>1993.239990234375</v>
      </c>
      <c r="E439">
        <v>2012.97998046875</v>
      </c>
      <c r="F439">
        <v>4329400</v>
      </c>
      <c r="G439">
        <v>2012.97998046875</v>
      </c>
    </row>
    <row r="440" spans="1:7">
      <c r="A440" s="1">
        <v>43371</v>
      </c>
      <c r="B440">
        <v>2026.52001953125</v>
      </c>
      <c r="C440">
        <v>1996.4599609375</v>
      </c>
      <c r="D440">
        <v>2004.410034179688</v>
      </c>
      <c r="E440">
        <v>2003</v>
      </c>
      <c r="F440">
        <v>4085100</v>
      </c>
      <c r="G440">
        <v>2003</v>
      </c>
    </row>
    <row r="441" spans="1:7">
      <c r="A441" s="1">
        <v>43374</v>
      </c>
      <c r="B441">
        <v>2033.18994140625</v>
      </c>
      <c r="C441">
        <v>2003.599975585938</v>
      </c>
      <c r="D441">
        <v>2021.989990234375</v>
      </c>
      <c r="E441">
        <v>2004.359985351562</v>
      </c>
      <c r="F441">
        <v>3460500</v>
      </c>
      <c r="G441">
        <v>2004.359985351562</v>
      </c>
    </row>
    <row r="442" spans="1:7">
      <c r="A442" s="1">
        <v>43375</v>
      </c>
      <c r="B442">
        <v>2013.390014648438</v>
      </c>
      <c r="C442">
        <v>1965.77001953125</v>
      </c>
      <c r="D442">
        <v>1999.989990234375</v>
      </c>
      <c r="E442">
        <v>1971.31005859375</v>
      </c>
      <c r="F442">
        <v>5400700</v>
      </c>
      <c r="G442">
        <v>1971.31005859375</v>
      </c>
    </row>
    <row r="443" spans="1:7">
      <c r="A443" s="1">
        <v>43376</v>
      </c>
      <c r="B443">
        <v>1989.699951171875</v>
      </c>
      <c r="C443">
        <v>1949.81005859375</v>
      </c>
      <c r="D443">
        <v>1981.699951171875</v>
      </c>
      <c r="E443">
        <v>1952.760009765625</v>
      </c>
      <c r="F443">
        <v>5253100</v>
      </c>
      <c r="G443">
        <v>1952.760009765625</v>
      </c>
    </row>
    <row r="444" spans="1:7">
      <c r="A444" s="1">
        <v>43377</v>
      </c>
      <c r="B444">
        <v>1956</v>
      </c>
      <c r="C444">
        <v>1896.569946289062</v>
      </c>
      <c r="D444">
        <v>1949</v>
      </c>
      <c r="E444">
        <v>1909.420043945312</v>
      </c>
      <c r="F444">
        <v>7257000</v>
      </c>
      <c r="G444">
        <v>1909.420043945312</v>
      </c>
    </row>
    <row r="445" spans="1:7">
      <c r="A445" s="1">
        <v>43378</v>
      </c>
      <c r="B445">
        <v>1929.079956054688</v>
      </c>
      <c r="C445">
        <v>1862.829956054688</v>
      </c>
      <c r="D445">
        <v>1917.989990234375</v>
      </c>
      <c r="E445">
        <v>1889.650024414062</v>
      </c>
      <c r="F445">
        <v>6822300</v>
      </c>
      <c r="G445">
        <v>1889.650024414062</v>
      </c>
    </row>
    <row r="446" spans="1:7">
      <c r="A446" s="1">
        <v>43381</v>
      </c>
      <c r="B446">
        <v>1902</v>
      </c>
      <c r="C446">
        <v>1830.660034179688</v>
      </c>
      <c r="D446">
        <v>1874</v>
      </c>
      <c r="E446">
        <v>1864.420043945312</v>
      </c>
      <c r="F446">
        <v>7393200</v>
      </c>
      <c r="G446">
        <v>1864.420043945312</v>
      </c>
    </row>
    <row r="447" spans="1:7">
      <c r="A447" s="1">
        <v>43382</v>
      </c>
      <c r="B447">
        <v>1896.680053710938</v>
      </c>
      <c r="C447">
        <v>1852.319946289062</v>
      </c>
      <c r="D447">
        <v>1859.989990234375</v>
      </c>
      <c r="E447">
        <v>1870.319946289062</v>
      </c>
      <c r="F447">
        <v>4772900</v>
      </c>
      <c r="G447">
        <v>1870.319946289062</v>
      </c>
    </row>
    <row r="448" spans="1:7">
      <c r="A448" s="1">
        <v>43383</v>
      </c>
      <c r="B448">
        <v>1858.56005859375</v>
      </c>
      <c r="C448">
        <v>1754.410034179688</v>
      </c>
      <c r="D448">
        <v>1857.890014648438</v>
      </c>
      <c r="E448">
        <v>1755.25</v>
      </c>
      <c r="F448">
        <v>10988900</v>
      </c>
      <c r="G448">
        <v>1755.25</v>
      </c>
    </row>
    <row r="449" spans="1:7">
      <c r="A449" s="1">
        <v>43384</v>
      </c>
      <c r="B449">
        <v>1755.400024414062</v>
      </c>
      <c r="C449">
        <v>1685.099975585938</v>
      </c>
      <c r="D449">
        <v>1724</v>
      </c>
      <c r="E449">
        <v>1719.359985351562</v>
      </c>
      <c r="F449">
        <v>13935900</v>
      </c>
      <c r="G449">
        <v>1719.359985351562</v>
      </c>
    </row>
    <row r="450" spans="1:7">
      <c r="A450" s="1">
        <v>43385</v>
      </c>
      <c r="B450">
        <v>1808.949951171875</v>
      </c>
      <c r="C450">
        <v>1742.530029296875</v>
      </c>
      <c r="D450">
        <v>1808</v>
      </c>
      <c r="E450">
        <v>1788.609985351562</v>
      </c>
      <c r="F450">
        <v>9444600</v>
      </c>
      <c r="G450">
        <v>1788.609985351562</v>
      </c>
    </row>
    <row r="451" spans="1:7">
      <c r="A451" s="1">
        <v>43388</v>
      </c>
      <c r="B451">
        <v>1795.050048828125</v>
      </c>
      <c r="C451">
        <v>1734.22998046875</v>
      </c>
      <c r="D451">
        <v>1795</v>
      </c>
      <c r="E451">
        <v>1760.949951171875</v>
      </c>
      <c r="F451">
        <v>6437200</v>
      </c>
      <c r="G451">
        <v>1760.949951171875</v>
      </c>
    </row>
    <row r="452" spans="1:7">
      <c r="A452" s="1">
        <v>43389</v>
      </c>
      <c r="B452">
        <v>1823.880004882812</v>
      </c>
      <c r="C452">
        <v>1761.550048828125</v>
      </c>
      <c r="D452">
        <v>1783.5</v>
      </c>
      <c r="E452">
        <v>1819.9599609375</v>
      </c>
      <c r="F452">
        <v>5859900</v>
      </c>
      <c r="G452">
        <v>1819.9599609375</v>
      </c>
    </row>
    <row r="453" spans="1:7">
      <c r="A453" s="1">
        <v>43390</v>
      </c>
      <c r="B453">
        <v>1845</v>
      </c>
      <c r="C453">
        <v>1807</v>
      </c>
      <c r="D453">
        <v>1842.7900390625</v>
      </c>
      <c r="E453">
        <v>1831.72998046875</v>
      </c>
      <c r="F453">
        <v>5295200</v>
      </c>
      <c r="G453">
        <v>1831.72998046875</v>
      </c>
    </row>
    <row r="454" spans="1:7">
      <c r="A454" s="1">
        <v>43391</v>
      </c>
      <c r="B454">
        <v>1830.150024414062</v>
      </c>
      <c r="C454">
        <v>1767.869995117188</v>
      </c>
      <c r="D454">
        <v>1821.489990234375</v>
      </c>
      <c r="E454">
        <v>1770.719970703125</v>
      </c>
      <c r="F454">
        <v>5874000</v>
      </c>
      <c r="G454">
        <v>1770.719970703125</v>
      </c>
    </row>
    <row r="455" spans="1:7">
      <c r="A455" s="1">
        <v>43392</v>
      </c>
      <c r="B455">
        <v>1809.099975585938</v>
      </c>
      <c r="C455">
        <v>1753</v>
      </c>
      <c r="D455">
        <v>1785.160034179688</v>
      </c>
      <c r="E455">
        <v>1764.030029296875</v>
      </c>
      <c r="F455">
        <v>5907200</v>
      </c>
      <c r="G455">
        <v>1764.030029296875</v>
      </c>
    </row>
    <row r="456" spans="1:7">
      <c r="A456" s="1">
        <v>43395</v>
      </c>
      <c r="B456">
        <v>1809.5</v>
      </c>
      <c r="C456">
        <v>1756</v>
      </c>
      <c r="D456">
        <v>1784</v>
      </c>
      <c r="E456">
        <v>1789.300048828125</v>
      </c>
      <c r="F456">
        <v>4500000</v>
      </c>
      <c r="G456">
        <v>1789.300048828125</v>
      </c>
    </row>
    <row r="457" spans="1:7">
      <c r="A457" s="1">
        <v>43396</v>
      </c>
      <c r="B457">
        <v>1776.339965820312</v>
      </c>
      <c r="C457">
        <v>1714</v>
      </c>
      <c r="D457">
        <v>1742.239990234375</v>
      </c>
      <c r="E457">
        <v>1768.699951171875</v>
      </c>
      <c r="F457">
        <v>6723900</v>
      </c>
      <c r="G457">
        <v>1768.699951171875</v>
      </c>
    </row>
    <row r="458" spans="1:7">
      <c r="A458" s="1">
        <v>43397</v>
      </c>
      <c r="B458">
        <v>1777.7099609375</v>
      </c>
      <c r="C458">
        <v>1656.56005859375</v>
      </c>
      <c r="D458">
        <v>1773.699951171875</v>
      </c>
      <c r="E458">
        <v>1664.199951171875</v>
      </c>
      <c r="F458">
        <v>6928400</v>
      </c>
      <c r="G458">
        <v>1664.199951171875</v>
      </c>
    </row>
    <row r="459" spans="1:7">
      <c r="A459" s="1">
        <v>43398</v>
      </c>
      <c r="B459">
        <v>1794.81005859375</v>
      </c>
      <c r="C459">
        <v>1692.010009765625</v>
      </c>
      <c r="D459">
        <v>1703.339965820312</v>
      </c>
      <c r="E459">
        <v>1782.170043945312</v>
      </c>
      <c r="F459">
        <v>10285700</v>
      </c>
      <c r="G459">
        <v>1782.170043945312</v>
      </c>
    </row>
    <row r="460" spans="1:7">
      <c r="A460" s="1">
        <v>43399</v>
      </c>
      <c r="B460">
        <v>1698.4599609375</v>
      </c>
      <c r="C460">
        <v>1603</v>
      </c>
      <c r="D460">
        <v>1649.589965820312</v>
      </c>
      <c r="E460">
        <v>1642.81005859375</v>
      </c>
      <c r="F460">
        <v>14963800</v>
      </c>
      <c r="G460">
        <v>1642.81005859375</v>
      </c>
    </row>
    <row r="461" spans="1:7">
      <c r="A461" s="1">
        <v>43402</v>
      </c>
      <c r="B461">
        <v>1665.739990234375</v>
      </c>
      <c r="C461">
        <v>1495</v>
      </c>
      <c r="D461">
        <v>1660</v>
      </c>
      <c r="E461">
        <v>1538.880004882812</v>
      </c>
      <c r="F461">
        <v>13866100</v>
      </c>
      <c r="G461">
        <v>1538.880004882812</v>
      </c>
    </row>
    <row r="462" spans="1:7">
      <c r="A462" s="1">
        <v>43403</v>
      </c>
      <c r="B462">
        <v>1540.989990234375</v>
      </c>
      <c r="C462">
        <v>1476.359985351562</v>
      </c>
      <c r="D462">
        <v>1486.160034179688</v>
      </c>
      <c r="E462">
        <v>1530.420043945312</v>
      </c>
      <c r="F462">
        <v>12460100</v>
      </c>
      <c r="G462">
        <v>1530.420043945312</v>
      </c>
    </row>
    <row r="463" spans="1:7">
      <c r="A463" s="1">
        <v>43404</v>
      </c>
      <c r="B463">
        <v>1623.910034179688</v>
      </c>
      <c r="C463">
        <v>1565.089965820312</v>
      </c>
      <c r="D463">
        <v>1569.989990234375</v>
      </c>
      <c r="E463">
        <v>1598.010009765625</v>
      </c>
      <c r="F463">
        <v>9390200</v>
      </c>
      <c r="G463">
        <v>1598.010009765625</v>
      </c>
    </row>
    <row r="464" spans="1:7">
      <c r="A464" s="1">
        <v>43405</v>
      </c>
      <c r="B464">
        <v>1670.449951171875</v>
      </c>
      <c r="C464">
        <v>1598.43994140625</v>
      </c>
      <c r="D464">
        <v>1623.530029296875</v>
      </c>
      <c r="E464">
        <v>1665.530029296875</v>
      </c>
      <c r="F464">
        <v>8135500</v>
      </c>
      <c r="G464">
        <v>1665.530029296875</v>
      </c>
    </row>
    <row r="465" spans="1:7">
      <c r="A465" s="1">
        <v>43406</v>
      </c>
      <c r="B465">
        <v>1697.43994140625</v>
      </c>
      <c r="C465">
        <v>1651.829956054688</v>
      </c>
      <c r="D465">
        <v>1678.589965820312</v>
      </c>
      <c r="E465">
        <v>1665.530029296875</v>
      </c>
      <c r="F465">
        <v>6955500</v>
      </c>
      <c r="G465">
        <v>1665.530029296875</v>
      </c>
    </row>
    <row r="466" spans="1:7">
      <c r="A466" s="1">
        <v>43409</v>
      </c>
      <c r="B466">
        <v>1658.089965820312</v>
      </c>
      <c r="C466">
        <v>1596.359985351562</v>
      </c>
      <c r="D466">
        <v>1657.569946289062</v>
      </c>
      <c r="E466">
        <v>1627.800048828125</v>
      </c>
      <c r="F466">
        <v>5624700</v>
      </c>
      <c r="G466">
        <v>1627.800048828125</v>
      </c>
    </row>
    <row r="467" spans="1:7">
      <c r="A467" s="1">
        <v>43410</v>
      </c>
      <c r="B467">
        <v>1665</v>
      </c>
      <c r="C467">
        <v>1614.550048828125</v>
      </c>
      <c r="D467">
        <v>1618.349975585938</v>
      </c>
      <c r="E467">
        <v>1642.81005859375</v>
      </c>
      <c r="F467">
        <v>4257400</v>
      </c>
      <c r="G467">
        <v>1642.81005859375</v>
      </c>
    </row>
    <row r="468" spans="1:7">
      <c r="A468" s="1">
        <v>43411</v>
      </c>
      <c r="B468">
        <v>1759.22998046875</v>
      </c>
      <c r="C468">
        <v>1664.079956054688</v>
      </c>
      <c r="D468">
        <v>1673</v>
      </c>
      <c r="E468">
        <v>1755.489990234375</v>
      </c>
      <c r="F468">
        <v>8192200</v>
      </c>
      <c r="G468">
        <v>1755.489990234375</v>
      </c>
    </row>
    <row r="469" spans="1:7">
      <c r="A469" s="1">
        <v>43412</v>
      </c>
      <c r="B469">
        <v>1784</v>
      </c>
      <c r="C469">
        <v>1725.109985351562</v>
      </c>
      <c r="D469">
        <v>1755</v>
      </c>
      <c r="E469">
        <v>1754.910034179688</v>
      </c>
      <c r="F469">
        <v>6534900</v>
      </c>
      <c r="G469">
        <v>1754.910034179688</v>
      </c>
    </row>
    <row r="470" spans="1:7">
      <c r="A470" s="1">
        <v>43413</v>
      </c>
      <c r="B470">
        <v>1743.920043945312</v>
      </c>
      <c r="C470">
        <v>1701.869995117188</v>
      </c>
      <c r="D470">
        <v>1732.5</v>
      </c>
      <c r="E470">
        <v>1712.430053710938</v>
      </c>
      <c r="F470">
        <v>5902200</v>
      </c>
      <c r="G470">
        <v>1712.430053710938</v>
      </c>
    </row>
    <row r="471" spans="1:7">
      <c r="A471" s="1">
        <v>43416</v>
      </c>
      <c r="B471">
        <v>1708.550048828125</v>
      </c>
      <c r="C471">
        <v>1630.010009765625</v>
      </c>
      <c r="D471">
        <v>1698.239990234375</v>
      </c>
      <c r="E471">
        <v>1636.849975585938</v>
      </c>
      <c r="F471">
        <v>6806200</v>
      </c>
      <c r="G471">
        <v>1636.849975585938</v>
      </c>
    </row>
    <row r="472" spans="1:7">
      <c r="A472" s="1">
        <v>43417</v>
      </c>
      <c r="B472">
        <v>1677.06005859375</v>
      </c>
      <c r="C472">
        <v>1613.75</v>
      </c>
      <c r="D472">
        <v>1649.2900390625</v>
      </c>
      <c r="E472">
        <v>1631.170043945312</v>
      </c>
      <c r="F472">
        <v>5933300</v>
      </c>
      <c r="G472">
        <v>1631.170043945312</v>
      </c>
    </row>
    <row r="473" spans="1:7">
      <c r="A473" s="1">
        <v>43418</v>
      </c>
      <c r="B473">
        <v>1673</v>
      </c>
      <c r="C473">
        <v>1597.069946289062</v>
      </c>
      <c r="D473">
        <v>1656.319946289062</v>
      </c>
      <c r="E473">
        <v>1599.010009765625</v>
      </c>
      <c r="F473">
        <v>6486900</v>
      </c>
      <c r="G473">
        <v>1599.010009765625</v>
      </c>
    </row>
    <row r="474" spans="1:7">
      <c r="A474" s="1">
        <v>43419</v>
      </c>
      <c r="B474">
        <v>1624.819946289062</v>
      </c>
      <c r="C474">
        <v>1546.510009765625</v>
      </c>
      <c r="D474">
        <v>1581.010009765625</v>
      </c>
      <c r="E474">
        <v>1619.43994140625</v>
      </c>
      <c r="F474">
        <v>8427300</v>
      </c>
      <c r="G474">
        <v>1619.43994140625</v>
      </c>
    </row>
    <row r="475" spans="1:7">
      <c r="A475" s="1">
        <v>43420</v>
      </c>
      <c r="B475">
        <v>1614.47998046875</v>
      </c>
      <c r="C475">
        <v>1573.119995117188</v>
      </c>
      <c r="D475">
        <v>1587.5</v>
      </c>
      <c r="E475">
        <v>1593.410034179688</v>
      </c>
      <c r="F475">
        <v>6066100</v>
      </c>
      <c r="G475">
        <v>1593.410034179688</v>
      </c>
    </row>
    <row r="476" spans="1:7">
      <c r="A476" s="1">
        <v>43423</v>
      </c>
      <c r="B476">
        <v>1581.18994140625</v>
      </c>
      <c r="C476">
        <v>1503.359985351562</v>
      </c>
      <c r="D476">
        <v>1577.010009765625</v>
      </c>
      <c r="E476">
        <v>1512.2900390625</v>
      </c>
      <c r="F476">
        <v>7790000</v>
      </c>
      <c r="G476">
        <v>1512.2900390625</v>
      </c>
    </row>
    <row r="477" spans="1:7">
      <c r="A477" s="1">
        <v>43424</v>
      </c>
      <c r="B477">
        <v>1534.75</v>
      </c>
      <c r="C477">
        <v>1420</v>
      </c>
      <c r="D477">
        <v>1437.5</v>
      </c>
      <c r="E477">
        <v>1495.4599609375</v>
      </c>
      <c r="F477">
        <v>10878800</v>
      </c>
      <c r="G477">
        <v>1495.4599609375</v>
      </c>
    </row>
    <row r="478" spans="1:7">
      <c r="A478" s="1">
        <v>43425</v>
      </c>
      <c r="B478">
        <v>1550</v>
      </c>
      <c r="C478">
        <v>1515</v>
      </c>
      <c r="D478">
        <v>1542.989990234375</v>
      </c>
      <c r="E478">
        <v>1516.72998046875</v>
      </c>
      <c r="F478">
        <v>5716800</v>
      </c>
      <c r="G478">
        <v>1516.72998046875</v>
      </c>
    </row>
    <row r="479" spans="1:7">
      <c r="A479" s="1">
        <v>43427</v>
      </c>
      <c r="B479">
        <v>1536.199951171875</v>
      </c>
      <c r="C479">
        <v>1501.81005859375</v>
      </c>
      <c r="D479">
        <v>1517</v>
      </c>
      <c r="E479">
        <v>1502.06005859375</v>
      </c>
      <c r="F479">
        <v>2707600</v>
      </c>
      <c r="G479">
        <v>1502.06005859375</v>
      </c>
    </row>
    <row r="480" spans="1:7">
      <c r="A480" s="1">
        <v>43430</v>
      </c>
      <c r="B480">
        <v>1584.81005859375</v>
      </c>
      <c r="C480">
        <v>1524.219970703125</v>
      </c>
      <c r="D480">
        <v>1539</v>
      </c>
      <c r="E480">
        <v>1581.329956054688</v>
      </c>
      <c r="F480">
        <v>6257700</v>
      </c>
      <c r="G480">
        <v>1581.329956054688</v>
      </c>
    </row>
    <row r="481" spans="1:7">
      <c r="A481" s="1">
        <v>43431</v>
      </c>
      <c r="B481">
        <v>1597.650024414062</v>
      </c>
      <c r="C481">
        <v>1558.010009765625</v>
      </c>
      <c r="D481">
        <v>1575.989990234375</v>
      </c>
      <c r="E481">
        <v>1581.420043945312</v>
      </c>
      <c r="F481">
        <v>5783200</v>
      </c>
      <c r="G481">
        <v>1581.420043945312</v>
      </c>
    </row>
    <row r="482" spans="1:7">
      <c r="A482" s="1">
        <v>43432</v>
      </c>
      <c r="B482">
        <v>1681.449951171875</v>
      </c>
      <c r="C482">
        <v>1601.219970703125</v>
      </c>
      <c r="D482">
        <v>1613.920043945312</v>
      </c>
      <c r="E482">
        <v>1677.75</v>
      </c>
      <c r="F482">
        <v>8458700</v>
      </c>
      <c r="G482">
        <v>1677.75</v>
      </c>
    </row>
    <row r="483" spans="1:7">
      <c r="A483" s="1">
        <v>43433</v>
      </c>
      <c r="B483">
        <v>1689.989990234375</v>
      </c>
      <c r="C483">
        <v>1652.329956054688</v>
      </c>
      <c r="D483">
        <v>1674.989990234375</v>
      </c>
      <c r="E483">
        <v>1673.569946289062</v>
      </c>
      <c r="F483">
        <v>6613200</v>
      </c>
      <c r="G483">
        <v>1673.569946289062</v>
      </c>
    </row>
    <row r="484" spans="1:7">
      <c r="A484" s="1">
        <v>43434</v>
      </c>
      <c r="B484">
        <v>1696</v>
      </c>
      <c r="C484">
        <v>1666.5</v>
      </c>
      <c r="D484">
        <v>1679.5</v>
      </c>
      <c r="E484">
        <v>1690.170043945312</v>
      </c>
      <c r="F484">
        <v>5761800</v>
      </c>
      <c r="G484">
        <v>1690.170043945312</v>
      </c>
    </row>
    <row r="485" spans="1:7">
      <c r="A485" s="1">
        <v>43437</v>
      </c>
      <c r="B485">
        <v>1778.339965820312</v>
      </c>
      <c r="C485">
        <v>1730</v>
      </c>
      <c r="D485">
        <v>1769.4599609375</v>
      </c>
      <c r="E485">
        <v>1772.359985351562</v>
      </c>
      <c r="F485">
        <v>6862300</v>
      </c>
      <c r="G485">
        <v>1772.359985351562</v>
      </c>
    </row>
    <row r="486" spans="1:7">
      <c r="A486" s="1">
        <v>43438</v>
      </c>
      <c r="B486">
        <v>1770.339965820312</v>
      </c>
      <c r="C486">
        <v>1665</v>
      </c>
      <c r="D486">
        <v>1756</v>
      </c>
      <c r="E486">
        <v>1668.400024414062</v>
      </c>
      <c r="F486">
        <v>8694500</v>
      </c>
      <c r="G486">
        <v>1668.400024414062</v>
      </c>
    </row>
    <row r="487" spans="1:7">
      <c r="A487" s="1">
        <v>43440</v>
      </c>
      <c r="B487">
        <v>1701.050048828125</v>
      </c>
      <c r="C487">
        <v>1609.849975585938</v>
      </c>
      <c r="D487">
        <v>1614.869995117188</v>
      </c>
      <c r="E487">
        <v>1699.18994140625</v>
      </c>
      <c r="F487">
        <v>8789400</v>
      </c>
      <c r="G487">
        <v>1699.18994140625</v>
      </c>
    </row>
    <row r="488" spans="1:7">
      <c r="A488" s="1">
        <v>43441</v>
      </c>
      <c r="B488">
        <v>1718.930053710938</v>
      </c>
      <c r="C488">
        <v>1625.4599609375</v>
      </c>
      <c r="D488">
        <v>1705.069946289062</v>
      </c>
      <c r="E488">
        <v>1629.130004882812</v>
      </c>
      <c r="F488">
        <v>7576100</v>
      </c>
      <c r="G488">
        <v>1629.130004882812</v>
      </c>
    </row>
    <row r="489" spans="1:7">
      <c r="A489" s="1">
        <v>43444</v>
      </c>
      <c r="B489">
        <v>1657.989990234375</v>
      </c>
      <c r="C489">
        <v>1590.869995117188</v>
      </c>
      <c r="D489">
        <v>1623.839965820312</v>
      </c>
      <c r="E489">
        <v>1641.030029296875</v>
      </c>
      <c r="F489">
        <v>7494800</v>
      </c>
      <c r="G489">
        <v>1641.030029296875</v>
      </c>
    </row>
    <row r="490" spans="1:7">
      <c r="A490" s="1">
        <v>43445</v>
      </c>
      <c r="B490">
        <v>1679.469970703125</v>
      </c>
      <c r="C490">
        <v>1619.599975585938</v>
      </c>
      <c r="D490">
        <v>1678</v>
      </c>
      <c r="E490">
        <v>1643.239990234375</v>
      </c>
      <c r="F490">
        <v>6244700</v>
      </c>
      <c r="G490">
        <v>1643.239990234375</v>
      </c>
    </row>
    <row r="491" spans="1:7">
      <c r="A491" s="1">
        <v>43446</v>
      </c>
      <c r="B491">
        <v>1704.989990234375</v>
      </c>
      <c r="C491">
        <v>1660.27001953125</v>
      </c>
      <c r="D491">
        <v>1669</v>
      </c>
      <c r="E491">
        <v>1663.5400390625</v>
      </c>
      <c r="F491">
        <v>6598000</v>
      </c>
      <c r="G491">
        <v>1663.5400390625</v>
      </c>
    </row>
    <row r="492" spans="1:7">
      <c r="A492" s="1">
        <v>43447</v>
      </c>
      <c r="B492">
        <v>1692.119995117188</v>
      </c>
      <c r="C492">
        <v>1641.5</v>
      </c>
      <c r="D492">
        <v>1680</v>
      </c>
      <c r="E492">
        <v>1658.380004882812</v>
      </c>
      <c r="F492">
        <v>5271300</v>
      </c>
      <c r="G492">
        <v>1658.380004882812</v>
      </c>
    </row>
    <row r="493" spans="1:7">
      <c r="A493" s="1">
        <v>43448</v>
      </c>
      <c r="B493">
        <v>1642.569946289062</v>
      </c>
      <c r="C493">
        <v>1585</v>
      </c>
      <c r="D493">
        <v>1638</v>
      </c>
      <c r="E493">
        <v>1591.910034179688</v>
      </c>
      <c r="F493">
        <v>6367200</v>
      </c>
      <c r="G493">
        <v>1591.910034179688</v>
      </c>
    </row>
    <row r="494" spans="1:7">
      <c r="A494" s="1">
        <v>43451</v>
      </c>
      <c r="B494">
        <v>1576.130004882812</v>
      </c>
      <c r="C494">
        <v>1505.010009765625</v>
      </c>
      <c r="D494">
        <v>1566</v>
      </c>
      <c r="E494">
        <v>1520.910034179688</v>
      </c>
      <c r="F494">
        <v>8829800</v>
      </c>
      <c r="G494">
        <v>1520.910034179688</v>
      </c>
    </row>
    <row r="495" spans="1:7">
      <c r="A495" s="1">
        <v>43452</v>
      </c>
      <c r="B495">
        <v>1567.550048828125</v>
      </c>
      <c r="C495">
        <v>1523.010009765625</v>
      </c>
      <c r="D495">
        <v>1540</v>
      </c>
      <c r="E495">
        <v>1551.47998046875</v>
      </c>
      <c r="F495">
        <v>6523000</v>
      </c>
      <c r="G495">
        <v>1551.47998046875</v>
      </c>
    </row>
    <row r="496" spans="1:7">
      <c r="A496" s="1">
        <v>43453</v>
      </c>
      <c r="B496">
        <v>1584.530029296875</v>
      </c>
      <c r="C496">
        <v>1483.180053710938</v>
      </c>
      <c r="D496">
        <v>1543.050048828125</v>
      </c>
      <c r="E496">
        <v>1495.079956054688</v>
      </c>
      <c r="F496">
        <v>8792200</v>
      </c>
      <c r="G496">
        <v>1495.079956054688</v>
      </c>
    </row>
    <row r="497" spans="1:7">
      <c r="A497" s="1">
        <v>43454</v>
      </c>
      <c r="B497">
        <v>1509.5</v>
      </c>
      <c r="C497">
        <v>1432.68994140625</v>
      </c>
      <c r="D497">
        <v>1484</v>
      </c>
      <c r="E497">
        <v>1460.829956054688</v>
      </c>
      <c r="F497">
        <v>9991800</v>
      </c>
      <c r="G497">
        <v>1460.829956054688</v>
      </c>
    </row>
    <row r="498" spans="1:7">
      <c r="A498" s="1">
        <v>43455</v>
      </c>
      <c r="B498">
        <v>1480</v>
      </c>
      <c r="C498">
        <v>1363.9599609375</v>
      </c>
      <c r="D498">
        <v>1464.989990234375</v>
      </c>
      <c r="E498">
        <v>1377.449951171875</v>
      </c>
      <c r="F498">
        <v>13640300</v>
      </c>
      <c r="G498">
        <v>1377.449951171875</v>
      </c>
    </row>
    <row r="499" spans="1:7">
      <c r="A499" s="1">
        <v>43458</v>
      </c>
      <c r="B499">
        <v>1396.030029296875</v>
      </c>
      <c r="C499">
        <v>1307</v>
      </c>
      <c r="D499">
        <v>1346</v>
      </c>
      <c r="E499">
        <v>1343.9599609375</v>
      </c>
      <c r="F499">
        <v>7220000</v>
      </c>
      <c r="G499">
        <v>1343.9599609375</v>
      </c>
    </row>
    <row r="500" spans="1:7">
      <c r="A500" s="1">
        <v>43460</v>
      </c>
      <c r="B500">
        <v>1473.160034179688</v>
      </c>
      <c r="C500">
        <v>1363.010009765625</v>
      </c>
      <c r="D500">
        <v>1368.890014648438</v>
      </c>
      <c r="E500">
        <v>1470.900024414062</v>
      </c>
      <c r="F500">
        <v>10411800</v>
      </c>
      <c r="G500">
        <v>1470.900024414062</v>
      </c>
    </row>
    <row r="501" spans="1:7">
      <c r="A501" s="1">
        <v>43461</v>
      </c>
      <c r="B501">
        <v>1469</v>
      </c>
      <c r="C501">
        <v>1390.31005859375</v>
      </c>
      <c r="D501">
        <v>1454.199951171875</v>
      </c>
      <c r="E501">
        <v>1461.640014648438</v>
      </c>
      <c r="F501">
        <v>9722000</v>
      </c>
      <c r="G501">
        <v>1461.640014648438</v>
      </c>
    </row>
    <row r="502" spans="1:7">
      <c r="A502" s="1">
        <v>43462</v>
      </c>
      <c r="B502">
        <v>1513.469970703125</v>
      </c>
      <c r="C502">
        <v>1449</v>
      </c>
      <c r="D502">
        <v>1473.349975585938</v>
      </c>
      <c r="E502">
        <v>1478.02001953125</v>
      </c>
      <c r="F502">
        <v>8829000</v>
      </c>
      <c r="G502">
        <v>1478.02001953125</v>
      </c>
    </row>
    <row r="503" spans="1:7">
      <c r="A503" s="1">
        <v>43465</v>
      </c>
      <c r="B503">
        <v>1520.760009765625</v>
      </c>
      <c r="C503">
        <v>1487</v>
      </c>
      <c r="D503">
        <v>1510.800048828125</v>
      </c>
      <c r="E503">
        <v>1501.969970703125</v>
      </c>
      <c r="F503">
        <v>6954500</v>
      </c>
      <c r="G503">
        <v>1501.969970703125</v>
      </c>
    </row>
    <row r="504" spans="1:7">
      <c r="A504" s="1">
        <v>43467</v>
      </c>
      <c r="B504">
        <v>1553.359985351562</v>
      </c>
      <c r="C504">
        <v>1460.930053710938</v>
      </c>
      <c r="D504">
        <v>1465.199951171875</v>
      </c>
      <c r="E504">
        <v>1539.130004882812</v>
      </c>
      <c r="F504">
        <v>7983100</v>
      </c>
      <c r="G504">
        <v>1539.130004882812</v>
      </c>
    </row>
    <row r="505" spans="1:7">
      <c r="A505" s="1">
        <v>43468</v>
      </c>
      <c r="B505">
        <v>1538</v>
      </c>
      <c r="C505">
        <v>1497.109985351562</v>
      </c>
      <c r="D505">
        <v>1520.010009765625</v>
      </c>
      <c r="E505">
        <v>1500.280029296875</v>
      </c>
      <c r="F505">
        <v>6975600</v>
      </c>
      <c r="G505">
        <v>1500.280029296875</v>
      </c>
    </row>
    <row r="506" spans="1:7">
      <c r="A506" s="1">
        <v>43469</v>
      </c>
      <c r="B506">
        <v>1594</v>
      </c>
      <c r="C506">
        <v>1518.31005859375</v>
      </c>
      <c r="D506">
        <v>1530</v>
      </c>
      <c r="E506">
        <v>1575.390014648438</v>
      </c>
      <c r="F506">
        <v>9182600</v>
      </c>
      <c r="G506">
        <v>1575.390014648438</v>
      </c>
    </row>
    <row r="507" spans="1:7">
      <c r="A507" s="1">
        <v>43472</v>
      </c>
      <c r="B507">
        <v>1634.56005859375</v>
      </c>
      <c r="C507">
        <v>1589.18994140625</v>
      </c>
      <c r="D507">
        <v>1602.31005859375</v>
      </c>
      <c r="E507">
        <v>1629.510009765625</v>
      </c>
      <c r="F507">
        <v>7993200</v>
      </c>
      <c r="G507">
        <v>1629.510009765625</v>
      </c>
    </row>
    <row r="508" spans="1:7">
      <c r="A508" s="1">
        <v>43473</v>
      </c>
      <c r="B508">
        <v>1676.609985351562</v>
      </c>
      <c r="C508">
        <v>1616.609985351562</v>
      </c>
      <c r="D508">
        <v>1664.68994140625</v>
      </c>
      <c r="E508">
        <v>1656.579956054688</v>
      </c>
      <c r="F508">
        <v>8881400</v>
      </c>
      <c r="G508">
        <v>1656.579956054688</v>
      </c>
    </row>
    <row r="509" spans="1:7">
      <c r="A509" s="1">
        <v>43474</v>
      </c>
      <c r="B509">
        <v>1667.800048828125</v>
      </c>
      <c r="C509">
        <v>1641.400024414062</v>
      </c>
      <c r="D509">
        <v>1652.97998046875</v>
      </c>
      <c r="E509">
        <v>1659.420043945312</v>
      </c>
      <c r="F509">
        <v>6348800</v>
      </c>
      <c r="G509">
        <v>1659.420043945312</v>
      </c>
    </row>
    <row r="510" spans="1:7">
      <c r="A510" s="1">
        <v>43475</v>
      </c>
      <c r="B510">
        <v>1663.25</v>
      </c>
      <c r="C510">
        <v>1621.619995117188</v>
      </c>
      <c r="D510">
        <v>1641.010009765625</v>
      </c>
      <c r="E510">
        <v>1656.219970703125</v>
      </c>
      <c r="F510">
        <v>6507700</v>
      </c>
      <c r="G510">
        <v>1656.219970703125</v>
      </c>
    </row>
    <row r="511" spans="1:7">
      <c r="A511" s="1">
        <v>43476</v>
      </c>
      <c r="B511">
        <v>1660.2900390625</v>
      </c>
      <c r="C511">
        <v>1636.219970703125</v>
      </c>
      <c r="D511">
        <v>1640.550048828125</v>
      </c>
      <c r="E511">
        <v>1640.56005859375</v>
      </c>
      <c r="F511">
        <v>4686200</v>
      </c>
      <c r="G511">
        <v>1640.56005859375</v>
      </c>
    </row>
    <row r="512" spans="1:7">
      <c r="A512" s="1">
        <v>43479</v>
      </c>
      <c r="B512">
        <v>1648.199951171875</v>
      </c>
      <c r="C512">
        <v>1595.150024414062</v>
      </c>
      <c r="D512">
        <v>1615</v>
      </c>
      <c r="E512">
        <v>1617.2099609375</v>
      </c>
      <c r="F512">
        <v>6005900</v>
      </c>
      <c r="G512">
        <v>1617.2099609375</v>
      </c>
    </row>
    <row r="513" spans="1:7">
      <c r="A513" s="1">
        <v>43480</v>
      </c>
      <c r="B513">
        <v>1675.160034179688</v>
      </c>
      <c r="C513">
        <v>1626.010009765625</v>
      </c>
      <c r="D513">
        <v>1632</v>
      </c>
      <c r="E513">
        <v>1674.56005859375</v>
      </c>
      <c r="F513">
        <v>5998500</v>
      </c>
      <c r="G513">
        <v>1674.56005859375</v>
      </c>
    </row>
    <row r="514" spans="1:7">
      <c r="A514" s="1">
        <v>43481</v>
      </c>
      <c r="B514">
        <v>1705</v>
      </c>
      <c r="C514">
        <v>1675.880004882812</v>
      </c>
      <c r="D514">
        <v>1684.219970703125</v>
      </c>
      <c r="E514">
        <v>1683.780029296875</v>
      </c>
      <c r="F514">
        <v>6366900</v>
      </c>
      <c r="G514">
        <v>1683.780029296875</v>
      </c>
    </row>
    <row r="515" spans="1:7">
      <c r="A515" s="1">
        <v>43482</v>
      </c>
      <c r="B515">
        <v>1700.170043945312</v>
      </c>
      <c r="C515">
        <v>1677.5</v>
      </c>
      <c r="D515">
        <v>1680</v>
      </c>
      <c r="E515">
        <v>1693.219970703125</v>
      </c>
      <c r="F515">
        <v>4208900</v>
      </c>
      <c r="G515">
        <v>1693.219970703125</v>
      </c>
    </row>
    <row r="516" spans="1:7">
      <c r="A516" s="1">
        <v>43483</v>
      </c>
      <c r="B516">
        <v>1716.199951171875</v>
      </c>
      <c r="C516">
        <v>1691.5400390625</v>
      </c>
      <c r="D516">
        <v>1712</v>
      </c>
      <c r="E516">
        <v>1696.199951171875</v>
      </c>
      <c r="F516">
        <v>6020500</v>
      </c>
      <c r="G516">
        <v>1696.199951171875</v>
      </c>
    </row>
    <row r="517" spans="1:7">
      <c r="A517" s="1">
        <v>43487</v>
      </c>
      <c r="B517">
        <v>1681.869995117188</v>
      </c>
      <c r="C517">
        <v>1610.199951171875</v>
      </c>
      <c r="D517">
        <v>1681</v>
      </c>
      <c r="E517">
        <v>1632.170043945312</v>
      </c>
      <c r="F517">
        <v>6416800</v>
      </c>
      <c r="G517">
        <v>1632.170043945312</v>
      </c>
    </row>
    <row r="518" spans="1:7">
      <c r="A518" s="1">
        <v>43488</v>
      </c>
      <c r="B518">
        <v>1657.430053710938</v>
      </c>
      <c r="C518">
        <v>1612</v>
      </c>
      <c r="D518">
        <v>1656</v>
      </c>
      <c r="E518">
        <v>1640.02001953125</v>
      </c>
      <c r="F518">
        <v>5225200</v>
      </c>
      <c r="G518">
        <v>1640.02001953125</v>
      </c>
    </row>
    <row r="519" spans="1:7">
      <c r="A519" s="1">
        <v>43489</v>
      </c>
      <c r="B519">
        <v>1657.260009765625</v>
      </c>
      <c r="C519">
        <v>1631.780029296875</v>
      </c>
      <c r="D519">
        <v>1641.069946289062</v>
      </c>
      <c r="E519">
        <v>1654.930053710938</v>
      </c>
      <c r="F519">
        <v>4089900</v>
      </c>
      <c r="G519">
        <v>1654.930053710938</v>
      </c>
    </row>
    <row r="520" spans="1:7">
      <c r="A520" s="1">
        <v>43490</v>
      </c>
      <c r="B520">
        <v>1683.47998046875</v>
      </c>
      <c r="C520">
        <v>1661.609985351562</v>
      </c>
      <c r="D520">
        <v>1670.5</v>
      </c>
      <c r="E520">
        <v>1670.569946289062</v>
      </c>
      <c r="F520">
        <v>4945900</v>
      </c>
      <c r="G520">
        <v>1670.569946289062</v>
      </c>
    </row>
    <row r="521" spans="1:7">
      <c r="A521" s="1">
        <v>43493</v>
      </c>
      <c r="B521">
        <v>1645</v>
      </c>
      <c r="C521">
        <v>1614.089965820312</v>
      </c>
      <c r="D521">
        <v>1643.589965820312</v>
      </c>
      <c r="E521">
        <v>1637.890014648438</v>
      </c>
      <c r="F521">
        <v>4837700</v>
      </c>
      <c r="G521">
        <v>1637.890014648438</v>
      </c>
    </row>
    <row r="522" spans="1:7">
      <c r="A522" s="1">
        <v>43494</v>
      </c>
      <c r="B522">
        <v>1632.380004882812</v>
      </c>
      <c r="C522">
        <v>1590.719970703125</v>
      </c>
      <c r="D522">
        <v>1631.27001953125</v>
      </c>
      <c r="E522">
        <v>1593.880004882812</v>
      </c>
      <c r="F522">
        <v>4632800</v>
      </c>
      <c r="G522">
        <v>1593.880004882812</v>
      </c>
    </row>
    <row r="523" spans="1:7">
      <c r="A523" s="1">
        <v>43495</v>
      </c>
      <c r="B523">
        <v>1676.949951171875</v>
      </c>
      <c r="C523">
        <v>1619.680053710938</v>
      </c>
      <c r="D523">
        <v>1623</v>
      </c>
      <c r="E523">
        <v>1670.430053710938</v>
      </c>
      <c r="F523">
        <v>5783800</v>
      </c>
      <c r="G523">
        <v>1670.430053710938</v>
      </c>
    </row>
    <row r="524" spans="1:7">
      <c r="A524" s="1">
        <v>43496</v>
      </c>
      <c r="B524">
        <v>1736.410034179688</v>
      </c>
      <c r="C524">
        <v>1679.079956054688</v>
      </c>
      <c r="D524">
        <v>1692.849975585938</v>
      </c>
      <c r="E524">
        <v>1718.72998046875</v>
      </c>
      <c r="F524">
        <v>10910300</v>
      </c>
      <c r="G524">
        <v>1718.72998046875</v>
      </c>
    </row>
    <row r="525" spans="1:7">
      <c r="A525" s="1">
        <v>43497</v>
      </c>
      <c r="B525">
        <v>1673.06005859375</v>
      </c>
      <c r="C525">
        <v>1622.010009765625</v>
      </c>
      <c r="D525">
        <v>1638.880004882812</v>
      </c>
      <c r="E525">
        <v>1626.22998046875</v>
      </c>
      <c r="F525">
        <v>11506200</v>
      </c>
      <c r="G525">
        <v>1626.22998046875</v>
      </c>
    </row>
    <row r="526" spans="1:7">
      <c r="A526" s="1">
        <v>43500</v>
      </c>
      <c r="B526">
        <v>1649.630004882812</v>
      </c>
      <c r="C526">
        <v>1613.5</v>
      </c>
      <c r="D526">
        <v>1623</v>
      </c>
      <c r="E526">
        <v>1633.31005859375</v>
      </c>
      <c r="F526">
        <v>4929100</v>
      </c>
      <c r="G526">
        <v>1633.31005859375</v>
      </c>
    </row>
    <row r="527" spans="1:7">
      <c r="A527" s="1">
        <v>43501</v>
      </c>
      <c r="B527">
        <v>1665.260009765625</v>
      </c>
      <c r="C527">
        <v>1642.5</v>
      </c>
      <c r="D527">
        <v>1643.339965820312</v>
      </c>
      <c r="E527">
        <v>1658.81005859375</v>
      </c>
      <c r="F527">
        <v>4453100</v>
      </c>
      <c r="G527">
        <v>1658.81005859375</v>
      </c>
    </row>
    <row r="528" spans="1:7">
      <c r="A528" s="1">
        <v>43502</v>
      </c>
      <c r="B528">
        <v>1672.260009765625</v>
      </c>
      <c r="C528">
        <v>1633.339965820312</v>
      </c>
      <c r="D528">
        <v>1670.75</v>
      </c>
      <c r="E528">
        <v>1640.260009765625</v>
      </c>
      <c r="F528">
        <v>3939900</v>
      </c>
      <c r="G528">
        <v>1640.260009765625</v>
      </c>
    </row>
    <row r="529" spans="1:7">
      <c r="A529" s="1">
        <v>43503</v>
      </c>
      <c r="B529">
        <v>1625.5400390625</v>
      </c>
      <c r="C529">
        <v>1592.910034179688</v>
      </c>
      <c r="D529">
        <v>1625</v>
      </c>
      <c r="E529">
        <v>1614.369995117188</v>
      </c>
      <c r="F529">
        <v>4626600</v>
      </c>
      <c r="G529">
        <v>1614.369995117188</v>
      </c>
    </row>
    <row r="530" spans="1:7">
      <c r="A530" s="1">
        <v>43504</v>
      </c>
      <c r="B530">
        <v>1588.589965820312</v>
      </c>
      <c r="C530">
        <v>1566.760009765625</v>
      </c>
      <c r="D530">
        <v>1586</v>
      </c>
      <c r="E530">
        <v>1588.219970703125</v>
      </c>
      <c r="F530">
        <v>5657500</v>
      </c>
      <c r="G530">
        <v>1588.219970703125</v>
      </c>
    </row>
    <row r="531" spans="1:7">
      <c r="A531" s="1">
        <v>43507</v>
      </c>
      <c r="B531">
        <v>1609.2900390625</v>
      </c>
      <c r="C531">
        <v>1586</v>
      </c>
      <c r="D531">
        <v>1600.97998046875</v>
      </c>
      <c r="E531">
        <v>1591</v>
      </c>
      <c r="F531">
        <v>3317300</v>
      </c>
      <c r="G531">
        <v>1591</v>
      </c>
    </row>
    <row r="532" spans="1:7">
      <c r="A532" s="1">
        <v>43508</v>
      </c>
      <c r="B532">
        <v>1639.400024414062</v>
      </c>
      <c r="C532">
        <v>1598.880004882812</v>
      </c>
      <c r="D532">
        <v>1604</v>
      </c>
      <c r="E532">
        <v>1638.010009765625</v>
      </c>
      <c r="F532">
        <v>4858600</v>
      </c>
      <c r="G532">
        <v>1638.010009765625</v>
      </c>
    </row>
    <row r="533" spans="1:7">
      <c r="A533" s="1">
        <v>43509</v>
      </c>
      <c r="B533">
        <v>1656.380004882812</v>
      </c>
      <c r="C533">
        <v>1637.109985351562</v>
      </c>
      <c r="D533">
        <v>1647</v>
      </c>
      <c r="E533">
        <v>1640</v>
      </c>
      <c r="F533">
        <v>3560300</v>
      </c>
      <c r="G533">
        <v>1640</v>
      </c>
    </row>
    <row r="534" spans="1:7">
      <c r="A534" s="1">
        <v>43510</v>
      </c>
      <c r="B534">
        <v>1637.900024414062</v>
      </c>
      <c r="C534">
        <v>1606.06005859375</v>
      </c>
      <c r="D534">
        <v>1624.5</v>
      </c>
      <c r="E534">
        <v>1622.650024414062</v>
      </c>
      <c r="F534">
        <v>4120500</v>
      </c>
      <c r="G534">
        <v>1622.650024414062</v>
      </c>
    </row>
    <row r="535" spans="1:7">
      <c r="A535" s="1">
        <v>43511</v>
      </c>
      <c r="B535">
        <v>1628.910034179688</v>
      </c>
      <c r="C535">
        <v>1604.5</v>
      </c>
      <c r="D535">
        <v>1627.859985351562</v>
      </c>
      <c r="E535">
        <v>1607.949951171875</v>
      </c>
      <c r="F535">
        <v>4343900</v>
      </c>
      <c r="G535">
        <v>1607.949951171875</v>
      </c>
    </row>
    <row r="536" spans="1:7">
      <c r="A536" s="1">
        <v>43515</v>
      </c>
      <c r="B536">
        <v>1634</v>
      </c>
      <c r="C536">
        <v>1600.56005859375</v>
      </c>
      <c r="D536">
        <v>1601</v>
      </c>
      <c r="E536">
        <v>1627.579956054688</v>
      </c>
      <c r="F536">
        <v>3681700</v>
      </c>
      <c r="G536">
        <v>1627.579956054688</v>
      </c>
    </row>
    <row r="537" spans="1:7">
      <c r="A537" s="1">
        <v>43516</v>
      </c>
      <c r="B537">
        <v>1634.930053710938</v>
      </c>
      <c r="C537">
        <v>1610.119995117188</v>
      </c>
      <c r="D537">
        <v>1630</v>
      </c>
      <c r="E537">
        <v>1622.099975585938</v>
      </c>
      <c r="F537">
        <v>3337600</v>
      </c>
      <c r="G537">
        <v>1622.099975585938</v>
      </c>
    </row>
    <row r="538" spans="1:7">
      <c r="A538" s="1">
        <v>43517</v>
      </c>
      <c r="B538">
        <v>1623.56005859375</v>
      </c>
      <c r="C538">
        <v>1600.910034179688</v>
      </c>
      <c r="D538">
        <v>1619.849975585938</v>
      </c>
      <c r="E538">
        <v>1619.43994140625</v>
      </c>
      <c r="F538">
        <v>3483400</v>
      </c>
      <c r="G538">
        <v>1619.43994140625</v>
      </c>
    </row>
    <row r="539" spans="1:7">
      <c r="A539" s="1">
        <v>43518</v>
      </c>
      <c r="B539">
        <v>1634.93994140625</v>
      </c>
      <c r="C539">
        <v>1621.170043945312</v>
      </c>
      <c r="D539">
        <v>1623.5</v>
      </c>
      <c r="E539">
        <v>1631.56005859375</v>
      </c>
      <c r="F539">
        <v>3096200</v>
      </c>
      <c r="G539">
        <v>1631.56005859375</v>
      </c>
    </row>
    <row r="540" spans="1:7">
      <c r="A540" s="1">
        <v>43521</v>
      </c>
      <c r="B540">
        <v>1654.599975585938</v>
      </c>
      <c r="C540">
        <v>1630.390014648438</v>
      </c>
      <c r="D540">
        <v>1641.449951171875</v>
      </c>
      <c r="E540">
        <v>1633</v>
      </c>
      <c r="F540">
        <v>3184500</v>
      </c>
      <c r="G540">
        <v>1633</v>
      </c>
    </row>
    <row r="541" spans="1:7">
      <c r="A541" s="1">
        <v>43522</v>
      </c>
      <c r="B541">
        <v>1639.989990234375</v>
      </c>
      <c r="C541">
        <v>1616.130004882812</v>
      </c>
      <c r="D541">
        <v>1625.97998046875</v>
      </c>
      <c r="E541">
        <v>1636.400024414062</v>
      </c>
      <c r="F541">
        <v>2665800</v>
      </c>
      <c r="G541">
        <v>1636.400024414062</v>
      </c>
    </row>
    <row r="542" spans="1:7">
      <c r="A542" s="1">
        <v>43523</v>
      </c>
      <c r="B542">
        <v>1641.81005859375</v>
      </c>
      <c r="C542">
        <v>1615.099975585938</v>
      </c>
      <c r="D542">
        <v>1628.180053710938</v>
      </c>
      <c r="E542">
        <v>1641.089965820312</v>
      </c>
      <c r="F542">
        <v>3148800</v>
      </c>
      <c r="G542">
        <v>1641.089965820312</v>
      </c>
    </row>
    <row r="543" spans="1:7">
      <c r="A543" s="1">
        <v>43524</v>
      </c>
      <c r="B543">
        <v>1651.77001953125</v>
      </c>
      <c r="C543">
        <v>1633.829956054688</v>
      </c>
      <c r="D543">
        <v>1635.25</v>
      </c>
      <c r="E543">
        <v>1639.829956054688</v>
      </c>
      <c r="F543">
        <v>3025900</v>
      </c>
      <c r="G543">
        <v>1639.829956054688</v>
      </c>
    </row>
    <row r="544" spans="1:7">
      <c r="A544" s="1">
        <v>43525</v>
      </c>
      <c r="B544">
        <v>1674.260009765625</v>
      </c>
      <c r="C544">
        <v>1651</v>
      </c>
      <c r="D544">
        <v>1655.130004882812</v>
      </c>
      <c r="E544">
        <v>1671.72998046875</v>
      </c>
      <c r="F544">
        <v>4974900</v>
      </c>
      <c r="G544">
        <v>1671.72998046875</v>
      </c>
    </row>
    <row r="545" spans="1:7">
      <c r="A545" s="1">
        <v>43528</v>
      </c>
      <c r="B545">
        <v>1709.430053710938</v>
      </c>
      <c r="C545">
        <v>1674.359985351562</v>
      </c>
      <c r="D545">
        <v>1685</v>
      </c>
      <c r="E545">
        <v>1696.170043945312</v>
      </c>
      <c r="F545">
        <v>6167400</v>
      </c>
      <c r="G545">
        <v>1696.170043945312</v>
      </c>
    </row>
    <row r="546" spans="1:7">
      <c r="A546" s="1">
        <v>43529</v>
      </c>
      <c r="B546">
        <v>1707.800048828125</v>
      </c>
      <c r="C546">
        <v>1689.010009765625</v>
      </c>
      <c r="D546">
        <v>1702.949951171875</v>
      </c>
      <c r="E546">
        <v>1692.430053710938</v>
      </c>
      <c r="F546">
        <v>3681500</v>
      </c>
      <c r="G546">
        <v>1692.430053710938</v>
      </c>
    </row>
    <row r="547" spans="1:7">
      <c r="A547" s="1">
        <v>43530</v>
      </c>
      <c r="B547">
        <v>1697.75</v>
      </c>
      <c r="C547">
        <v>1668.280029296875</v>
      </c>
      <c r="D547">
        <v>1695.969970703125</v>
      </c>
      <c r="E547">
        <v>1668.949951171875</v>
      </c>
      <c r="F547">
        <v>3996000</v>
      </c>
      <c r="G547">
        <v>1668.949951171875</v>
      </c>
    </row>
    <row r="548" spans="1:7">
      <c r="A548" s="1">
        <v>43531</v>
      </c>
      <c r="B548">
        <v>1669.75</v>
      </c>
      <c r="C548">
        <v>1620.510009765625</v>
      </c>
      <c r="D548">
        <v>1667.369995117188</v>
      </c>
      <c r="E548">
        <v>1625.949951171875</v>
      </c>
      <c r="F548">
        <v>4957000</v>
      </c>
      <c r="G548">
        <v>1625.949951171875</v>
      </c>
    </row>
    <row r="549" spans="1:7">
      <c r="A549" s="1">
        <v>43532</v>
      </c>
      <c r="B549">
        <v>1622.719970703125</v>
      </c>
      <c r="C549">
        <v>1586.569946289062</v>
      </c>
      <c r="D549">
        <v>1604.010009765625</v>
      </c>
      <c r="E549">
        <v>1620.800048828125</v>
      </c>
      <c r="F549">
        <v>4667000</v>
      </c>
      <c r="G549">
        <v>1620.800048828125</v>
      </c>
    </row>
    <row r="550" spans="1:7">
      <c r="A550" s="1">
        <v>43535</v>
      </c>
      <c r="B550">
        <v>1672.2900390625</v>
      </c>
      <c r="C550">
        <v>1626.010009765625</v>
      </c>
      <c r="D550">
        <v>1626.119995117188</v>
      </c>
      <c r="E550">
        <v>1670.619995117188</v>
      </c>
      <c r="F550">
        <v>3876400</v>
      </c>
      <c r="G550">
        <v>1670.619995117188</v>
      </c>
    </row>
    <row r="551" spans="1:7">
      <c r="A551" s="1">
        <v>43536</v>
      </c>
      <c r="B551">
        <v>1684.27001953125</v>
      </c>
      <c r="C551">
        <v>1660.97998046875</v>
      </c>
      <c r="D551">
        <v>1669</v>
      </c>
      <c r="E551">
        <v>1673.099975585938</v>
      </c>
      <c r="F551">
        <v>3614500</v>
      </c>
      <c r="G551">
        <v>1673.099975585938</v>
      </c>
    </row>
    <row r="552" spans="1:7">
      <c r="A552" s="1">
        <v>43537</v>
      </c>
      <c r="B552">
        <v>1700</v>
      </c>
      <c r="C552">
        <v>1679.349975585938</v>
      </c>
      <c r="D552">
        <v>1683</v>
      </c>
      <c r="E552">
        <v>1690.81005859375</v>
      </c>
      <c r="F552">
        <v>3552000</v>
      </c>
      <c r="G552">
        <v>1690.81005859375</v>
      </c>
    </row>
    <row r="553" spans="1:7">
      <c r="A553" s="1">
        <v>43538</v>
      </c>
      <c r="B553">
        <v>1702</v>
      </c>
      <c r="C553">
        <v>1684.339965820312</v>
      </c>
      <c r="D553">
        <v>1691.199951171875</v>
      </c>
      <c r="E553">
        <v>1686.219970703125</v>
      </c>
      <c r="F553">
        <v>2946600</v>
      </c>
      <c r="G553">
        <v>1686.219970703125</v>
      </c>
    </row>
    <row r="554" spans="1:7">
      <c r="A554" s="1">
        <v>43539</v>
      </c>
      <c r="B554">
        <v>1718.800048828125</v>
      </c>
      <c r="C554">
        <v>1693.130004882812</v>
      </c>
      <c r="D554">
        <v>1703</v>
      </c>
      <c r="E554">
        <v>1712.359985351562</v>
      </c>
      <c r="F554">
        <v>7550900</v>
      </c>
      <c r="G554">
        <v>1712.359985351562</v>
      </c>
    </row>
    <row r="555" spans="1:7">
      <c r="A555" s="1">
        <v>43542</v>
      </c>
      <c r="B555">
        <v>1750</v>
      </c>
      <c r="C555">
        <v>1712.630004882812</v>
      </c>
      <c r="D555">
        <v>1712.699951171875</v>
      </c>
      <c r="E555">
        <v>1742.150024414062</v>
      </c>
      <c r="F555">
        <v>5429100</v>
      </c>
      <c r="G555">
        <v>1742.150024414062</v>
      </c>
    </row>
    <row r="556" spans="1:7">
      <c r="A556" s="1">
        <v>43543</v>
      </c>
      <c r="B556">
        <v>1784.160034179688</v>
      </c>
      <c r="C556">
        <v>1753.510009765625</v>
      </c>
      <c r="D556">
        <v>1753.510009765625</v>
      </c>
      <c r="E556">
        <v>1761.849975585938</v>
      </c>
      <c r="F556">
        <v>6364200</v>
      </c>
      <c r="G556">
        <v>1761.849975585938</v>
      </c>
    </row>
    <row r="557" spans="1:7">
      <c r="A557" s="1">
        <v>43544</v>
      </c>
      <c r="B557">
        <v>1799.5</v>
      </c>
      <c r="C557">
        <v>1767.030029296875</v>
      </c>
      <c r="D557">
        <v>1769.93994140625</v>
      </c>
      <c r="E557">
        <v>1797.27001953125</v>
      </c>
      <c r="F557">
        <v>6265600</v>
      </c>
      <c r="G557">
        <v>1797.27001953125</v>
      </c>
    </row>
    <row r="558" spans="1:7">
      <c r="A558" s="1">
        <v>43545</v>
      </c>
      <c r="B558">
        <v>1823.75</v>
      </c>
      <c r="C558">
        <v>1787.280029296875</v>
      </c>
      <c r="D558">
        <v>1796.260009765625</v>
      </c>
      <c r="E558">
        <v>1819.260009765625</v>
      </c>
      <c r="F558">
        <v>5767800</v>
      </c>
      <c r="G558">
        <v>1819.260009765625</v>
      </c>
    </row>
    <row r="559" spans="1:7">
      <c r="A559" s="1">
        <v>43546</v>
      </c>
      <c r="B559">
        <v>1818.97998046875</v>
      </c>
      <c r="C559">
        <v>1763.109985351562</v>
      </c>
      <c r="D559">
        <v>1810.170043945312</v>
      </c>
      <c r="E559">
        <v>1764.77001953125</v>
      </c>
      <c r="F559">
        <v>6363000</v>
      </c>
      <c r="G559">
        <v>1764.77001953125</v>
      </c>
    </row>
    <row r="560" spans="1:7">
      <c r="A560" s="1">
        <v>43549</v>
      </c>
      <c r="B560">
        <v>1782.680053710938</v>
      </c>
      <c r="C560">
        <v>1747.5</v>
      </c>
      <c r="D560">
        <v>1757.7900390625</v>
      </c>
      <c r="E560">
        <v>1774.260009765625</v>
      </c>
      <c r="F560">
        <v>5103800</v>
      </c>
      <c r="G560">
        <v>1774.260009765625</v>
      </c>
    </row>
    <row r="561" spans="1:7">
      <c r="A561" s="1">
        <v>43550</v>
      </c>
      <c r="B561">
        <v>1805.77001953125</v>
      </c>
      <c r="C561">
        <v>1773.359985351562</v>
      </c>
      <c r="D561">
        <v>1793</v>
      </c>
      <c r="E561">
        <v>1783.760009765625</v>
      </c>
      <c r="F561">
        <v>4865900</v>
      </c>
      <c r="G561">
        <v>1783.760009765625</v>
      </c>
    </row>
    <row r="562" spans="1:7">
      <c r="A562" s="1">
        <v>43551</v>
      </c>
      <c r="B562">
        <v>1787.5</v>
      </c>
      <c r="C562">
        <v>1745.680053710938</v>
      </c>
      <c r="D562">
        <v>1784.130004882812</v>
      </c>
      <c r="E562">
        <v>1765.699951171875</v>
      </c>
      <c r="F562">
        <v>4324800</v>
      </c>
      <c r="G562">
        <v>1765.699951171875</v>
      </c>
    </row>
    <row r="563" spans="1:7">
      <c r="A563" s="1">
        <v>43552</v>
      </c>
      <c r="B563">
        <v>1777.930053710938</v>
      </c>
      <c r="C563">
        <v>1753.469970703125</v>
      </c>
      <c r="D563">
        <v>1770</v>
      </c>
      <c r="E563">
        <v>1773.420043945312</v>
      </c>
      <c r="F563">
        <v>3043000</v>
      </c>
      <c r="G563">
        <v>1773.420043945312</v>
      </c>
    </row>
    <row r="564" spans="1:7">
      <c r="A564" s="1">
        <v>43553</v>
      </c>
      <c r="B564">
        <v>1792.859985351562</v>
      </c>
      <c r="C564">
        <v>1776.630004882812</v>
      </c>
      <c r="D564">
        <v>1786.579956054688</v>
      </c>
      <c r="E564">
        <v>1780.75</v>
      </c>
      <c r="F564">
        <v>3320800</v>
      </c>
      <c r="G564">
        <v>1780.75</v>
      </c>
    </row>
    <row r="565" spans="1:7">
      <c r="A565" s="1">
        <v>43556</v>
      </c>
      <c r="B565">
        <v>1815.670043945312</v>
      </c>
      <c r="C565">
        <v>1798.72998046875</v>
      </c>
      <c r="D565">
        <v>1800.109985351562</v>
      </c>
      <c r="E565">
        <v>1814.18994140625</v>
      </c>
      <c r="F565">
        <v>4238800</v>
      </c>
      <c r="G565">
        <v>1814.18994140625</v>
      </c>
    </row>
    <row r="566" spans="1:7">
      <c r="A566" s="1">
        <v>43557</v>
      </c>
      <c r="B566">
        <v>1820</v>
      </c>
      <c r="C566">
        <v>1805.119995117188</v>
      </c>
      <c r="D566">
        <v>1811.02001953125</v>
      </c>
      <c r="E566">
        <v>1813.97998046875</v>
      </c>
      <c r="F566">
        <v>3448100</v>
      </c>
      <c r="G566">
        <v>1813.97998046875</v>
      </c>
    </row>
    <row r="567" spans="1:7">
      <c r="A567" s="1">
        <v>43558</v>
      </c>
      <c r="B567">
        <v>1830</v>
      </c>
      <c r="C567">
        <v>1809.619995117188</v>
      </c>
      <c r="D567">
        <v>1826.719970703125</v>
      </c>
      <c r="E567">
        <v>1820.699951171875</v>
      </c>
      <c r="F567">
        <v>3980600</v>
      </c>
      <c r="G567">
        <v>1820.699951171875</v>
      </c>
    </row>
    <row r="568" spans="1:7">
      <c r="A568" s="1">
        <v>43559</v>
      </c>
      <c r="B568">
        <v>1828.75</v>
      </c>
      <c r="C568">
        <v>1804.199951171875</v>
      </c>
      <c r="D568">
        <v>1820.650024414062</v>
      </c>
      <c r="E568">
        <v>1818.859985351562</v>
      </c>
      <c r="F568">
        <v>3623900</v>
      </c>
      <c r="G568">
        <v>1818.859985351562</v>
      </c>
    </row>
    <row r="569" spans="1:7">
      <c r="A569" s="1">
        <v>43560</v>
      </c>
      <c r="B569">
        <v>1838.579956054688</v>
      </c>
      <c r="C569">
        <v>1825.18994140625</v>
      </c>
      <c r="D569">
        <v>1829</v>
      </c>
      <c r="E569">
        <v>1837.280029296875</v>
      </c>
      <c r="F569">
        <v>3640500</v>
      </c>
      <c r="G569">
        <v>1837.280029296875</v>
      </c>
    </row>
    <row r="570" spans="1:7">
      <c r="A570" s="1">
        <v>43563</v>
      </c>
      <c r="B570">
        <v>1850.199951171875</v>
      </c>
      <c r="C570">
        <v>1825.109985351562</v>
      </c>
      <c r="D570">
        <v>1833.22998046875</v>
      </c>
      <c r="E570">
        <v>1849.859985351562</v>
      </c>
      <c r="F570">
        <v>3752800</v>
      </c>
      <c r="G570">
        <v>1849.859985351562</v>
      </c>
    </row>
    <row r="571" spans="1:7">
      <c r="A571" s="1">
        <v>43564</v>
      </c>
      <c r="B571">
        <v>1853.089965820312</v>
      </c>
      <c r="C571">
        <v>1831.780029296875</v>
      </c>
      <c r="D571">
        <v>1845.489990234375</v>
      </c>
      <c r="E571">
        <v>1835.839965820312</v>
      </c>
      <c r="F571">
        <v>3714400</v>
      </c>
      <c r="G571">
        <v>1835.839965820312</v>
      </c>
    </row>
    <row r="572" spans="1:7">
      <c r="A572" s="1">
        <v>43565</v>
      </c>
      <c r="B572">
        <v>1848</v>
      </c>
      <c r="C572">
        <v>1828.81005859375</v>
      </c>
      <c r="D572">
        <v>1841</v>
      </c>
      <c r="E572">
        <v>1847.329956054688</v>
      </c>
      <c r="F572">
        <v>2964000</v>
      </c>
      <c r="G572">
        <v>1847.329956054688</v>
      </c>
    </row>
    <row r="573" spans="1:7">
      <c r="A573" s="1">
        <v>43566</v>
      </c>
      <c r="B573">
        <v>1849.949951171875</v>
      </c>
      <c r="C573">
        <v>1840.31005859375</v>
      </c>
      <c r="D573">
        <v>1848.699951171875</v>
      </c>
      <c r="E573">
        <v>1844.069946289062</v>
      </c>
      <c r="F573">
        <v>2654800</v>
      </c>
      <c r="G573">
        <v>1844.069946289062</v>
      </c>
    </row>
    <row r="574" spans="1:7">
      <c r="A574" s="1">
        <v>43567</v>
      </c>
      <c r="B574">
        <v>1851.5</v>
      </c>
      <c r="C574">
        <v>1841.300048828125</v>
      </c>
      <c r="D574">
        <v>1848.400024414062</v>
      </c>
      <c r="E574">
        <v>1843.06005859375</v>
      </c>
      <c r="F574">
        <v>3114400</v>
      </c>
      <c r="G574">
        <v>1843.06005859375</v>
      </c>
    </row>
    <row r="575" spans="1:7">
      <c r="A575" s="1">
        <v>43570</v>
      </c>
      <c r="B575">
        <v>1846.849975585938</v>
      </c>
      <c r="C575">
        <v>1818.900024414062</v>
      </c>
      <c r="D575">
        <v>1842</v>
      </c>
      <c r="E575">
        <v>1844.869995117188</v>
      </c>
      <c r="F575">
        <v>3724400</v>
      </c>
      <c r="G575">
        <v>1844.869995117188</v>
      </c>
    </row>
    <row r="576" spans="1:7">
      <c r="A576" s="1">
        <v>43571</v>
      </c>
      <c r="B576">
        <v>1869.77001953125</v>
      </c>
      <c r="C576">
        <v>1848</v>
      </c>
      <c r="D576">
        <v>1851.349975585938</v>
      </c>
      <c r="E576">
        <v>1863.0400390625</v>
      </c>
      <c r="F576">
        <v>3044600</v>
      </c>
      <c r="G576">
        <v>1863.0400390625</v>
      </c>
    </row>
    <row r="577" spans="1:7">
      <c r="A577" s="1">
        <v>43572</v>
      </c>
      <c r="B577">
        <v>1876.469970703125</v>
      </c>
      <c r="C577">
        <v>1860.43994140625</v>
      </c>
      <c r="D577">
        <v>1872.989990234375</v>
      </c>
      <c r="E577">
        <v>1864.819946289062</v>
      </c>
      <c r="F577">
        <v>2893500</v>
      </c>
      <c r="G577">
        <v>1864.819946289062</v>
      </c>
    </row>
    <row r="578" spans="1:7">
      <c r="A578" s="1">
        <v>43573</v>
      </c>
      <c r="B578">
        <v>1870.819946289062</v>
      </c>
      <c r="C578">
        <v>1859.47998046875</v>
      </c>
      <c r="D578">
        <v>1868.7900390625</v>
      </c>
      <c r="E578">
        <v>1861.68994140625</v>
      </c>
      <c r="F578">
        <v>2749900</v>
      </c>
      <c r="G578">
        <v>1861.68994140625</v>
      </c>
    </row>
    <row r="579" spans="1:7">
      <c r="A579" s="1">
        <v>43577</v>
      </c>
      <c r="B579">
        <v>1888.420043945312</v>
      </c>
      <c r="C579">
        <v>1845.640014648438</v>
      </c>
      <c r="D579">
        <v>1855.400024414062</v>
      </c>
      <c r="E579">
        <v>1887.31005859375</v>
      </c>
      <c r="F579">
        <v>3373800</v>
      </c>
      <c r="G579">
        <v>1887.31005859375</v>
      </c>
    </row>
    <row r="580" spans="1:7">
      <c r="A580" s="1">
        <v>43578</v>
      </c>
      <c r="B580">
        <v>1929.260009765625</v>
      </c>
      <c r="C580">
        <v>1889.579956054688</v>
      </c>
      <c r="D580">
        <v>1891.199951171875</v>
      </c>
      <c r="E580">
        <v>1923.77001953125</v>
      </c>
      <c r="F580">
        <v>4640400</v>
      </c>
      <c r="G580">
        <v>1923.77001953125</v>
      </c>
    </row>
    <row r="581" spans="1:7">
      <c r="A581" s="1">
        <v>43579</v>
      </c>
      <c r="B581">
        <v>1929.68994140625</v>
      </c>
      <c r="C581">
        <v>1898.160034179688</v>
      </c>
      <c r="D581">
        <v>1925</v>
      </c>
      <c r="E581">
        <v>1901.75</v>
      </c>
      <c r="F581">
        <v>3675800</v>
      </c>
      <c r="G581">
        <v>1901.75</v>
      </c>
    </row>
    <row r="582" spans="1:7">
      <c r="A582" s="1">
        <v>43580</v>
      </c>
      <c r="B582">
        <v>1922.449951171875</v>
      </c>
      <c r="C582">
        <v>1900.31005859375</v>
      </c>
      <c r="D582">
        <v>1917</v>
      </c>
      <c r="E582">
        <v>1902.25</v>
      </c>
      <c r="F582">
        <v>6099100</v>
      </c>
      <c r="G582">
        <v>1902.25</v>
      </c>
    </row>
    <row r="583" spans="1:7">
      <c r="A583" s="1">
        <v>43581</v>
      </c>
      <c r="B583">
        <v>1951</v>
      </c>
      <c r="C583">
        <v>1898</v>
      </c>
      <c r="D583">
        <v>1929</v>
      </c>
      <c r="E583">
        <v>1950.630004882812</v>
      </c>
      <c r="F583">
        <v>8432600</v>
      </c>
      <c r="G583">
        <v>1950.630004882812</v>
      </c>
    </row>
    <row r="584" spans="1:7">
      <c r="A584" s="1">
        <v>43584</v>
      </c>
      <c r="B584">
        <v>1956.339965820312</v>
      </c>
      <c r="C584">
        <v>1934.089965820312</v>
      </c>
      <c r="D584">
        <v>1949</v>
      </c>
      <c r="E584">
        <v>1938.430053710938</v>
      </c>
      <c r="F584">
        <v>4021300</v>
      </c>
      <c r="G584">
        <v>1938.430053710938</v>
      </c>
    </row>
    <row r="585" spans="1:7">
      <c r="A585" s="1">
        <v>43585</v>
      </c>
      <c r="B585">
        <v>1935.7099609375</v>
      </c>
      <c r="C585">
        <v>1906.949951171875</v>
      </c>
      <c r="D585">
        <v>1930.099975585938</v>
      </c>
      <c r="E585">
        <v>1926.52001953125</v>
      </c>
      <c r="F585">
        <v>3506000</v>
      </c>
      <c r="G585">
        <v>1926.52001953125</v>
      </c>
    </row>
    <row r="586" spans="1:7">
      <c r="A586" s="1">
        <v>43586</v>
      </c>
      <c r="B586">
        <v>1943.640014648438</v>
      </c>
      <c r="C586">
        <v>1910.550048828125</v>
      </c>
      <c r="D586">
        <v>1933.089965820312</v>
      </c>
      <c r="E586">
        <v>1911.52001953125</v>
      </c>
      <c r="F586">
        <v>3117000</v>
      </c>
      <c r="G586">
        <v>1911.52001953125</v>
      </c>
    </row>
    <row r="587" spans="1:7">
      <c r="A587" s="1">
        <v>43587</v>
      </c>
      <c r="B587">
        <v>1921.550048828125</v>
      </c>
      <c r="C587">
        <v>1881.869995117188</v>
      </c>
      <c r="D587">
        <v>1913.329956054688</v>
      </c>
      <c r="E587">
        <v>1900.819946289062</v>
      </c>
      <c r="F587">
        <v>3962900</v>
      </c>
      <c r="G587">
        <v>1900.819946289062</v>
      </c>
    </row>
    <row r="588" spans="1:7">
      <c r="A588" s="1">
        <v>43588</v>
      </c>
      <c r="B588">
        <v>1964.400024414062</v>
      </c>
      <c r="C588">
        <v>1936</v>
      </c>
      <c r="D588">
        <v>1949</v>
      </c>
      <c r="E588">
        <v>1962.4599609375</v>
      </c>
      <c r="F588">
        <v>6381600</v>
      </c>
      <c r="G588">
        <v>1962.4599609375</v>
      </c>
    </row>
    <row r="589" spans="1:7">
      <c r="A589" s="1">
        <v>43591</v>
      </c>
      <c r="B589">
        <v>1959</v>
      </c>
      <c r="C589">
        <v>1910.5</v>
      </c>
      <c r="D589">
        <v>1917.97998046875</v>
      </c>
      <c r="E589">
        <v>1950.550048828125</v>
      </c>
      <c r="F589">
        <v>5417800</v>
      </c>
      <c r="G589">
        <v>1950.550048828125</v>
      </c>
    </row>
    <row r="590" spans="1:7">
      <c r="A590" s="1">
        <v>43592</v>
      </c>
      <c r="B590">
        <v>1949.099975585938</v>
      </c>
      <c r="C590">
        <v>1903.380004882812</v>
      </c>
      <c r="D590">
        <v>1939.989990234375</v>
      </c>
      <c r="E590">
        <v>1921</v>
      </c>
      <c r="F590">
        <v>5902100</v>
      </c>
      <c r="G590">
        <v>1921</v>
      </c>
    </row>
    <row r="591" spans="1:7">
      <c r="A591" s="1">
        <v>43593</v>
      </c>
      <c r="B591">
        <v>1935.369995117188</v>
      </c>
      <c r="C591">
        <v>1910</v>
      </c>
      <c r="D591">
        <v>1918.869995117188</v>
      </c>
      <c r="E591">
        <v>1917.77001953125</v>
      </c>
      <c r="F591">
        <v>4078600</v>
      </c>
      <c r="G591">
        <v>1917.77001953125</v>
      </c>
    </row>
    <row r="592" spans="1:7">
      <c r="A592" s="1">
        <v>43594</v>
      </c>
      <c r="B592">
        <v>1909.400024414062</v>
      </c>
      <c r="C592">
        <v>1876</v>
      </c>
      <c r="D592">
        <v>1900</v>
      </c>
      <c r="E592">
        <v>1899.869995117188</v>
      </c>
      <c r="F592">
        <v>5308300</v>
      </c>
      <c r="G592">
        <v>1899.869995117188</v>
      </c>
    </row>
    <row r="593" spans="1:7">
      <c r="A593" s="1">
        <v>43595</v>
      </c>
      <c r="B593">
        <v>1903.7900390625</v>
      </c>
      <c r="C593">
        <v>1856</v>
      </c>
      <c r="D593">
        <v>1898</v>
      </c>
      <c r="E593">
        <v>1889.97998046875</v>
      </c>
      <c r="F593">
        <v>5718000</v>
      </c>
      <c r="G593">
        <v>1889.97998046875</v>
      </c>
    </row>
    <row r="594" spans="1:7">
      <c r="A594" s="1">
        <v>43598</v>
      </c>
      <c r="B594">
        <v>1846.5400390625</v>
      </c>
      <c r="C594">
        <v>1818</v>
      </c>
      <c r="D594">
        <v>1836.56005859375</v>
      </c>
      <c r="E594">
        <v>1822.680053710938</v>
      </c>
      <c r="F594">
        <v>5783400</v>
      </c>
      <c r="G594">
        <v>1822.680053710938</v>
      </c>
    </row>
    <row r="595" spans="1:7">
      <c r="A595" s="1">
        <v>43599</v>
      </c>
      <c r="B595">
        <v>1852.43994140625</v>
      </c>
      <c r="C595">
        <v>1815.75</v>
      </c>
      <c r="D595">
        <v>1839.5</v>
      </c>
      <c r="E595">
        <v>1840.119995117188</v>
      </c>
      <c r="F595">
        <v>4629100</v>
      </c>
      <c r="G595">
        <v>1840.119995117188</v>
      </c>
    </row>
    <row r="596" spans="1:7">
      <c r="A596" s="1">
        <v>43600</v>
      </c>
      <c r="B596">
        <v>1874.430053710938</v>
      </c>
      <c r="C596">
        <v>1823</v>
      </c>
      <c r="D596">
        <v>1827.949951171875</v>
      </c>
      <c r="E596">
        <v>1871.150024414062</v>
      </c>
      <c r="F596">
        <v>4692600</v>
      </c>
      <c r="G596">
        <v>1871.150024414062</v>
      </c>
    </row>
    <row r="597" spans="1:7">
      <c r="A597" s="1">
        <v>43601</v>
      </c>
      <c r="B597">
        <v>1917.510009765625</v>
      </c>
      <c r="C597">
        <v>1882.2900390625</v>
      </c>
      <c r="D597">
        <v>1885.93994140625</v>
      </c>
      <c r="E597">
        <v>1907.569946289062</v>
      </c>
      <c r="F597">
        <v>4707800</v>
      </c>
      <c r="G597">
        <v>1907.569946289062</v>
      </c>
    </row>
    <row r="598" spans="1:7">
      <c r="A598" s="1">
        <v>43602</v>
      </c>
      <c r="B598">
        <v>1910.530029296875</v>
      </c>
      <c r="C598">
        <v>1867.329956054688</v>
      </c>
      <c r="D598">
        <v>1893.050048828125</v>
      </c>
      <c r="E598">
        <v>1869</v>
      </c>
      <c r="F598">
        <v>4736600</v>
      </c>
      <c r="G598">
        <v>1869</v>
      </c>
    </row>
    <row r="599" spans="1:7">
      <c r="A599" s="1">
        <v>43605</v>
      </c>
      <c r="B599">
        <v>1867.780029296875</v>
      </c>
      <c r="C599">
        <v>1835.5400390625</v>
      </c>
      <c r="D599">
        <v>1852.68994140625</v>
      </c>
      <c r="E599">
        <v>1858.969970703125</v>
      </c>
      <c r="F599">
        <v>3798200</v>
      </c>
      <c r="G599">
        <v>1858.969970703125</v>
      </c>
    </row>
    <row r="600" spans="1:7">
      <c r="A600" s="1">
        <v>43606</v>
      </c>
      <c r="B600">
        <v>1879</v>
      </c>
      <c r="C600">
        <v>1846</v>
      </c>
      <c r="D600">
        <v>1874.7900390625</v>
      </c>
      <c r="E600">
        <v>1857.52001953125</v>
      </c>
      <c r="F600">
        <v>4005100</v>
      </c>
      <c r="G600">
        <v>1857.52001953125</v>
      </c>
    </row>
    <row r="601" spans="1:7">
      <c r="A601" s="1">
        <v>43607</v>
      </c>
      <c r="B601">
        <v>1871.489990234375</v>
      </c>
      <c r="C601">
        <v>1851</v>
      </c>
      <c r="D601">
        <v>1851.780029296875</v>
      </c>
      <c r="E601">
        <v>1859.680053710938</v>
      </c>
      <c r="F601">
        <v>2936600</v>
      </c>
      <c r="G601">
        <v>1859.680053710938</v>
      </c>
    </row>
    <row r="602" spans="1:7">
      <c r="A602" s="1">
        <v>43608</v>
      </c>
      <c r="B602">
        <v>1844</v>
      </c>
      <c r="C602">
        <v>1804.199951171875</v>
      </c>
      <c r="D602">
        <v>1836.589965820312</v>
      </c>
      <c r="E602">
        <v>1815.47998046875</v>
      </c>
      <c r="F602">
        <v>4424300</v>
      </c>
      <c r="G602">
        <v>1815.47998046875</v>
      </c>
    </row>
    <row r="603" spans="1:7">
      <c r="A603" s="1">
        <v>43609</v>
      </c>
      <c r="B603">
        <v>1841.760009765625</v>
      </c>
      <c r="C603">
        <v>1817.849975585938</v>
      </c>
      <c r="D603">
        <v>1835.890014648438</v>
      </c>
      <c r="E603">
        <v>1823.280029296875</v>
      </c>
      <c r="F603">
        <v>3369700</v>
      </c>
      <c r="G603">
        <v>1823.280029296875</v>
      </c>
    </row>
    <row r="604" spans="1:7">
      <c r="A604" s="1">
        <v>43613</v>
      </c>
      <c r="B604">
        <v>1849.27001953125</v>
      </c>
      <c r="C604">
        <v>1827.349975585938</v>
      </c>
      <c r="D604">
        <v>1832.75</v>
      </c>
      <c r="E604">
        <v>1836.430053710938</v>
      </c>
      <c r="F604">
        <v>3200000</v>
      </c>
      <c r="G604">
        <v>1836.430053710938</v>
      </c>
    </row>
    <row r="605" spans="1:7">
      <c r="A605" s="1">
        <v>43614</v>
      </c>
      <c r="B605">
        <v>1830</v>
      </c>
      <c r="C605">
        <v>1807.530029296875</v>
      </c>
      <c r="D605">
        <v>1823.119995117188</v>
      </c>
      <c r="E605">
        <v>1819.18994140625</v>
      </c>
      <c r="F605">
        <v>4279000</v>
      </c>
      <c r="G605">
        <v>1819.18994140625</v>
      </c>
    </row>
    <row r="606" spans="1:7">
      <c r="A606" s="1">
        <v>43615</v>
      </c>
      <c r="B606">
        <v>1829.469970703125</v>
      </c>
      <c r="C606">
        <v>1807.829956054688</v>
      </c>
      <c r="D606">
        <v>1825.489990234375</v>
      </c>
      <c r="E606">
        <v>1816.319946289062</v>
      </c>
      <c r="F606">
        <v>3146900</v>
      </c>
      <c r="G606">
        <v>1816.319946289062</v>
      </c>
    </row>
    <row r="607" spans="1:7">
      <c r="A607" s="1">
        <v>43616</v>
      </c>
      <c r="B607">
        <v>1795.589965820312</v>
      </c>
      <c r="C607">
        <v>1772.699951171875</v>
      </c>
      <c r="D607">
        <v>1790.010009765625</v>
      </c>
      <c r="E607">
        <v>1775.069946289062</v>
      </c>
      <c r="F607">
        <v>4618800</v>
      </c>
      <c r="G607">
        <v>1775.069946289062</v>
      </c>
    </row>
    <row r="608" spans="1:7">
      <c r="A608" s="1">
        <v>43619</v>
      </c>
      <c r="B608">
        <v>1766.2900390625</v>
      </c>
      <c r="C608">
        <v>1672</v>
      </c>
      <c r="D608">
        <v>1760.010009765625</v>
      </c>
      <c r="E608">
        <v>1692.68994140625</v>
      </c>
      <c r="F608">
        <v>9098700</v>
      </c>
      <c r="G608">
        <v>1692.68994140625</v>
      </c>
    </row>
    <row r="609" spans="1:7">
      <c r="A609" s="1">
        <v>43620</v>
      </c>
      <c r="B609">
        <v>1730.819946289062</v>
      </c>
      <c r="C609">
        <v>1680.890014648438</v>
      </c>
      <c r="D609">
        <v>1699.239990234375</v>
      </c>
      <c r="E609">
        <v>1729.56005859375</v>
      </c>
      <c r="F609">
        <v>5679100</v>
      </c>
      <c r="G609">
        <v>1729.56005859375</v>
      </c>
    </row>
    <row r="610" spans="1:7">
      <c r="A610" s="1">
        <v>43621</v>
      </c>
      <c r="B610">
        <v>1752</v>
      </c>
      <c r="C610">
        <v>1715.25</v>
      </c>
      <c r="D610">
        <v>1749.599975585938</v>
      </c>
      <c r="E610">
        <v>1738.5</v>
      </c>
      <c r="F610">
        <v>4239800</v>
      </c>
      <c r="G610">
        <v>1738.5</v>
      </c>
    </row>
    <row r="611" spans="1:7">
      <c r="A611" s="1">
        <v>43622</v>
      </c>
      <c r="B611">
        <v>1760</v>
      </c>
      <c r="C611">
        <v>1726.130004882812</v>
      </c>
      <c r="D611">
        <v>1737.7099609375</v>
      </c>
      <c r="E611">
        <v>1754.359985351562</v>
      </c>
      <c r="F611">
        <v>3689300</v>
      </c>
      <c r="G611">
        <v>1754.359985351562</v>
      </c>
    </row>
    <row r="612" spans="1:7">
      <c r="A612" s="1">
        <v>43623</v>
      </c>
      <c r="B612">
        <v>1806.25</v>
      </c>
      <c r="C612">
        <v>1759.489990234375</v>
      </c>
      <c r="D612">
        <v>1763.699951171875</v>
      </c>
      <c r="E612">
        <v>1804.030029296875</v>
      </c>
      <c r="F612">
        <v>4808200</v>
      </c>
      <c r="G612">
        <v>1804.030029296875</v>
      </c>
    </row>
    <row r="613" spans="1:7">
      <c r="A613" s="1">
        <v>43626</v>
      </c>
      <c r="B613">
        <v>1884.869995117188</v>
      </c>
      <c r="C613">
        <v>1818</v>
      </c>
      <c r="D613">
        <v>1822</v>
      </c>
      <c r="E613">
        <v>1860.630004882812</v>
      </c>
      <c r="F613">
        <v>5371000</v>
      </c>
      <c r="G613">
        <v>1860.630004882812</v>
      </c>
    </row>
    <row r="614" spans="1:7">
      <c r="A614" s="1">
        <v>43627</v>
      </c>
      <c r="B614">
        <v>1893.699951171875</v>
      </c>
      <c r="C614">
        <v>1858</v>
      </c>
      <c r="D614">
        <v>1883.25</v>
      </c>
      <c r="E614">
        <v>1863.699951171875</v>
      </c>
      <c r="F614">
        <v>4042700</v>
      </c>
      <c r="G614">
        <v>1863.699951171875</v>
      </c>
    </row>
    <row r="615" spans="1:7">
      <c r="A615" s="1">
        <v>43628</v>
      </c>
      <c r="B615">
        <v>1865</v>
      </c>
      <c r="C615">
        <v>1844.380004882812</v>
      </c>
      <c r="D615">
        <v>1853.97998046875</v>
      </c>
      <c r="E615">
        <v>1855.319946289062</v>
      </c>
      <c r="F615">
        <v>2674500</v>
      </c>
      <c r="G615">
        <v>1855.319946289062</v>
      </c>
    </row>
    <row r="616" spans="1:7">
      <c r="A616" s="1">
        <v>43629</v>
      </c>
      <c r="B616">
        <v>1883.089965820312</v>
      </c>
      <c r="C616">
        <v>1862.219970703125</v>
      </c>
      <c r="D616">
        <v>1866.719970703125</v>
      </c>
      <c r="E616">
        <v>1870.300048828125</v>
      </c>
      <c r="F616">
        <v>2795800</v>
      </c>
      <c r="G616">
        <v>1870.300048828125</v>
      </c>
    </row>
    <row r="617" spans="1:7">
      <c r="A617" s="1">
        <v>43630</v>
      </c>
      <c r="B617">
        <v>1876</v>
      </c>
      <c r="C617">
        <v>1859</v>
      </c>
      <c r="D617">
        <v>1864</v>
      </c>
      <c r="E617">
        <v>1869.670043945312</v>
      </c>
      <c r="F617">
        <v>2851200</v>
      </c>
      <c r="G617">
        <v>1869.670043945312</v>
      </c>
    </row>
    <row r="618" spans="1:7">
      <c r="A618" s="1">
        <v>43633</v>
      </c>
      <c r="B618">
        <v>1895.68994140625</v>
      </c>
      <c r="C618">
        <v>1875.449951171875</v>
      </c>
      <c r="D618">
        <v>1876.5</v>
      </c>
      <c r="E618">
        <v>1886.030029296875</v>
      </c>
      <c r="F618">
        <v>2634300</v>
      </c>
      <c r="G618">
        <v>1886.030029296875</v>
      </c>
    </row>
    <row r="619" spans="1:7">
      <c r="A619" s="1">
        <v>43634</v>
      </c>
      <c r="B619">
        <v>1921.670043945312</v>
      </c>
      <c r="C619">
        <v>1899.7900390625</v>
      </c>
      <c r="D619">
        <v>1901.349975585938</v>
      </c>
      <c r="E619">
        <v>1901.369995117188</v>
      </c>
      <c r="F619">
        <v>3895700</v>
      </c>
      <c r="G619">
        <v>1901.369995117188</v>
      </c>
    </row>
    <row r="620" spans="1:7">
      <c r="A620" s="1">
        <v>43635</v>
      </c>
      <c r="B620">
        <v>1919.579956054688</v>
      </c>
      <c r="C620">
        <v>1892.469970703125</v>
      </c>
      <c r="D620">
        <v>1907.839965820312</v>
      </c>
      <c r="E620">
        <v>1908.7900390625</v>
      </c>
      <c r="F620">
        <v>2895300</v>
      </c>
      <c r="G620">
        <v>1908.7900390625</v>
      </c>
    </row>
    <row r="621" spans="1:7">
      <c r="A621" s="1">
        <v>43636</v>
      </c>
      <c r="B621">
        <v>1935.199951171875</v>
      </c>
      <c r="C621">
        <v>1905.800048828125</v>
      </c>
      <c r="D621">
        <v>1933.329956054688</v>
      </c>
      <c r="E621">
        <v>1918.18994140625</v>
      </c>
      <c r="F621">
        <v>3217200</v>
      </c>
      <c r="G621">
        <v>1918.18994140625</v>
      </c>
    </row>
    <row r="622" spans="1:7">
      <c r="A622" s="1">
        <v>43637</v>
      </c>
      <c r="B622">
        <v>1925.949951171875</v>
      </c>
      <c r="C622">
        <v>1907.579956054688</v>
      </c>
      <c r="D622">
        <v>1916.099975585938</v>
      </c>
      <c r="E622">
        <v>1911.300048828125</v>
      </c>
      <c r="F622">
        <v>3933600</v>
      </c>
      <c r="G622">
        <v>1911.300048828125</v>
      </c>
    </row>
    <row r="623" spans="1:7">
      <c r="A623" s="1">
        <v>43640</v>
      </c>
      <c r="B623">
        <v>1916.859985351562</v>
      </c>
      <c r="C623">
        <v>1901.300048828125</v>
      </c>
      <c r="D623">
        <v>1912.660034179688</v>
      </c>
      <c r="E623">
        <v>1913.900024414062</v>
      </c>
      <c r="F623">
        <v>2283000</v>
      </c>
      <c r="G623">
        <v>1913.900024414062</v>
      </c>
    </row>
    <row r="624" spans="1:7">
      <c r="A624" s="1">
        <v>43641</v>
      </c>
      <c r="B624">
        <v>1916.390014648438</v>
      </c>
      <c r="C624">
        <v>1872.420043945312</v>
      </c>
      <c r="D624">
        <v>1911.839965820312</v>
      </c>
      <c r="E624">
        <v>1878.27001953125</v>
      </c>
      <c r="F624">
        <v>3012300</v>
      </c>
      <c r="G624">
        <v>1878.27001953125</v>
      </c>
    </row>
    <row r="625" spans="1:7">
      <c r="A625" s="1">
        <v>43642</v>
      </c>
      <c r="B625">
        <v>1903.800048828125</v>
      </c>
      <c r="C625">
        <v>1887.319946289062</v>
      </c>
      <c r="D625">
        <v>1892.47998046875</v>
      </c>
      <c r="E625">
        <v>1897.829956054688</v>
      </c>
      <c r="F625">
        <v>2441900</v>
      </c>
      <c r="G625">
        <v>1897.829956054688</v>
      </c>
    </row>
    <row r="626" spans="1:7">
      <c r="A626" s="1">
        <v>43643</v>
      </c>
      <c r="B626">
        <v>1911.239990234375</v>
      </c>
      <c r="C626">
        <v>1898.0400390625</v>
      </c>
      <c r="D626">
        <v>1902</v>
      </c>
      <c r="E626">
        <v>1904.280029296875</v>
      </c>
      <c r="F626">
        <v>2141700</v>
      </c>
      <c r="G626">
        <v>1904.280029296875</v>
      </c>
    </row>
    <row r="627" spans="1:7">
      <c r="A627" s="1">
        <v>43644</v>
      </c>
      <c r="B627">
        <v>1912.93994140625</v>
      </c>
      <c r="C627">
        <v>1884</v>
      </c>
      <c r="D627">
        <v>1909.099975585938</v>
      </c>
      <c r="E627">
        <v>1893.630004882812</v>
      </c>
      <c r="F627">
        <v>3037400</v>
      </c>
      <c r="G627">
        <v>1893.630004882812</v>
      </c>
    </row>
    <row r="628" spans="1:7">
      <c r="A628" s="1">
        <v>43647</v>
      </c>
      <c r="B628">
        <v>1929.819946289062</v>
      </c>
      <c r="C628">
        <v>1914.660034179688</v>
      </c>
      <c r="D628">
        <v>1922.97998046875</v>
      </c>
      <c r="E628">
        <v>1922.18994140625</v>
      </c>
      <c r="F628">
        <v>3203300</v>
      </c>
      <c r="G628">
        <v>1922.18994140625</v>
      </c>
    </row>
    <row r="629" spans="1:7">
      <c r="A629" s="1">
        <v>43648</v>
      </c>
      <c r="B629">
        <v>1934.7900390625</v>
      </c>
      <c r="C629">
        <v>1906.630004882812</v>
      </c>
      <c r="D629">
        <v>1919.380004882812</v>
      </c>
      <c r="E629">
        <v>1934.31005859375</v>
      </c>
      <c r="F629">
        <v>2645900</v>
      </c>
      <c r="G629">
        <v>1934.31005859375</v>
      </c>
    </row>
    <row r="630" spans="1:7">
      <c r="A630" s="1">
        <v>43649</v>
      </c>
      <c r="B630">
        <v>1941.589965820312</v>
      </c>
      <c r="C630">
        <v>1930.5</v>
      </c>
      <c r="D630">
        <v>1935.890014648438</v>
      </c>
      <c r="E630">
        <v>1939</v>
      </c>
      <c r="F630">
        <v>1690300</v>
      </c>
      <c r="G630">
        <v>1939</v>
      </c>
    </row>
    <row r="631" spans="1:7">
      <c r="A631" s="1">
        <v>43651</v>
      </c>
      <c r="B631">
        <v>1945.900024414062</v>
      </c>
      <c r="C631">
        <v>1925.300048828125</v>
      </c>
      <c r="D631">
        <v>1928.599975585938</v>
      </c>
      <c r="E631">
        <v>1942.910034179688</v>
      </c>
      <c r="F631">
        <v>2628400</v>
      </c>
      <c r="G631">
        <v>1942.910034179688</v>
      </c>
    </row>
    <row r="632" spans="1:7">
      <c r="A632" s="1">
        <v>43654</v>
      </c>
      <c r="B632">
        <v>1956</v>
      </c>
      <c r="C632">
        <v>1928.25</v>
      </c>
      <c r="D632">
        <v>1934.119995117188</v>
      </c>
      <c r="E632">
        <v>1952.319946289062</v>
      </c>
      <c r="F632">
        <v>2883400</v>
      </c>
      <c r="G632">
        <v>1952.319946289062</v>
      </c>
    </row>
    <row r="633" spans="1:7">
      <c r="A633" s="1">
        <v>43655</v>
      </c>
      <c r="B633">
        <v>1990.010009765625</v>
      </c>
      <c r="C633">
        <v>1943.47998046875</v>
      </c>
      <c r="D633">
        <v>1947.800048828125</v>
      </c>
      <c r="E633">
        <v>1988.300048828125</v>
      </c>
      <c r="F633">
        <v>4345700</v>
      </c>
      <c r="G633">
        <v>1988.300048828125</v>
      </c>
    </row>
    <row r="634" spans="1:7">
      <c r="A634" s="1">
        <v>43656</v>
      </c>
      <c r="B634">
        <v>2024.93994140625</v>
      </c>
      <c r="C634">
        <v>1995.400024414062</v>
      </c>
      <c r="D634">
        <v>1996.510009765625</v>
      </c>
      <c r="E634">
        <v>2017.410034179688</v>
      </c>
      <c r="F634">
        <v>4931900</v>
      </c>
      <c r="G634">
        <v>2017.410034179688</v>
      </c>
    </row>
    <row r="635" spans="1:7">
      <c r="A635" s="1">
        <v>43657</v>
      </c>
      <c r="B635">
        <v>2035.800048828125</v>
      </c>
      <c r="C635">
        <v>1995.300048828125</v>
      </c>
      <c r="D635">
        <v>2025.619995117188</v>
      </c>
      <c r="E635">
        <v>2001.069946289062</v>
      </c>
      <c r="F635">
        <v>4317800</v>
      </c>
      <c r="G635">
        <v>2001.069946289062</v>
      </c>
    </row>
    <row r="636" spans="1:7">
      <c r="A636" s="1">
        <v>43658</v>
      </c>
      <c r="B636">
        <v>2017</v>
      </c>
      <c r="C636">
        <v>2003.869995117188</v>
      </c>
      <c r="D636">
        <v>2008.27001953125</v>
      </c>
      <c r="E636">
        <v>2011</v>
      </c>
      <c r="F636">
        <v>2509300</v>
      </c>
      <c r="G636">
        <v>2011</v>
      </c>
    </row>
    <row r="637" spans="1:7">
      <c r="A637" s="1">
        <v>43661</v>
      </c>
      <c r="B637">
        <v>2022.900024414062</v>
      </c>
      <c r="C637">
        <v>2001.550048828125</v>
      </c>
      <c r="D637">
        <v>2021.400024414062</v>
      </c>
      <c r="E637">
        <v>2020.989990234375</v>
      </c>
      <c r="F637">
        <v>2981300</v>
      </c>
      <c r="G637">
        <v>2020.989990234375</v>
      </c>
    </row>
    <row r="638" spans="1:7">
      <c r="A638" s="1">
        <v>43662</v>
      </c>
      <c r="B638">
        <v>2026.319946289062</v>
      </c>
      <c r="C638">
        <v>2001.219970703125</v>
      </c>
      <c r="D638">
        <v>2010.579956054688</v>
      </c>
      <c r="E638">
        <v>2009.900024414062</v>
      </c>
      <c r="F638">
        <v>2618200</v>
      </c>
      <c r="G638">
        <v>2009.900024414062</v>
      </c>
    </row>
    <row r="639" spans="1:7">
      <c r="A639" s="1">
        <v>43663</v>
      </c>
      <c r="B639">
        <v>2012</v>
      </c>
      <c r="C639">
        <v>1992.030029296875</v>
      </c>
      <c r="D639">
        <v>2007.050048828125</v>
      </c>
      <c r="E639">
        <v>1992.030029296875</v>
      </c>
      <c r="F639">
        <v>2558800</v>
      </c>
      <c r="G639">
        <v>1992.030029296875</v>
      </c>
    </row>
    <row r="640" spans="1:7">
      <c r="A640" s="1">
        <v>43664</v>
      </c>
      <c r="B640">
        <v>1987.5</v>
      </c>
      <c r="C640">
        <v>1951.550048828125</v>
      </c>
      <c r="D640">
        <v>1980.010009765625</v>
      </c>
      <c r="E640">
        <v>1977.900024414062</v>
      </c>
      <c r="F640">
        <v>3504300</v>
      </c>
      <c r="G640">
        <v>1977.900024414062</v>
      </c>
    </row>
    <row r="641" spans="1:7">
      <c r="A641" s="1">
        <v>43665</v>
      </c>
      <c r="B641">
        <v>1996</v>
      </c>
      <c r="C641">
        <v>1962.22998046875</v>
      </c>
      <c r="D641">
        <v>1991.2099609375</v>
      </c>
      <c r="E641">
        <v>1964.52001953125</v>
      </c>
      <c r="F641">
        <v>3185600</v>
      </c>
      <c r="G641">
        <v>1964.52001953125</v>
      </c>
    </row>
    <row r="642" spans="1:7">
      <c r="A642" s="1">
        <v>43668</v>
      </c>
      <c r="B642">
        <v>1989</v>
      </c>
      <c r="C642">
        <v>1958.260009765625</v>
      </c>
      <c r="D642">
        <v>1971.140014648438</v>
      </c>
      <c r="E642">
        <v>1985.630004882812</v>
      </c>
      <c r="F642">
        <v>2900000</v>
      </c>
      <c r="G642">
        <v>1985.630004882812</v>
      </c>
    </row>
    <row r="643" spans="1:7">
      <c r="A643" s="1">
        <v>43669</v>
      </c>
      <c r="B643">
        <v>1997.7900390625</v>
      </c>
      <c r="C643">
        <v>1973.130004882812</v>
      </c>
      <c r="D643">
        <v>1995.989990234375</v>
      </c>
      <c r="E643">
        <v>1994.489990234375</v>
      </c>
      <c r="F643">
        <v>2703500</v>
      </c>
      <c r="G643">
        <v>1994.489990234375</v>
      </c>
    </row>
    <row r="644" spans="1:7">
      <c r="A644" s="1">
        <v>43670</v>
      </c>
      <c r="B644">
        <v>2001.300048828125</v>
      </c>
      <c r="C644">
        <v>1965.869995117188</v>
      </c>
      <c r="D644">
        <v>1969.300048828125</v>
      </c>
      <c r="E644">
        <v>2000.81005859375</v>
      </c>
      <c r="F644">
        <v>2631300</v>
      </c>
      <c r="G644">
        <v>2000.81005859375</v>
      </c>
    </row>
    <row r="645" spans="1:7">
      <c r="A645" s="1">
        <v>43671</v>
      </c>
      <c r="B645">
        <v>2001.199951171875</v>
      </c>
      <c r="C645">
        <v>1972.719970703125</v>
      </c>
      <c r="D645">
        <v>2001</v>
      </c>
      <c r="E645">
        <v>1973.819946289062</v>
      </c>
      <c r="F645">
        <v>4136500</v>
      </c>
      <c r="G645">
        <v>1973.819946289062</v>
      </c>
    </row>
    <row r="646" spans="1:7">
      <c r="A646" s="1">
        <v>43672</v>
      </c>
      <c r="B646">
        <v>1950.900024414062</v>
      </c>
      <c r="C646">
        <v>1924.510009765625</v>
      </c>
      <c r="D646">
        <v>1942</v>
      </c>
      <c r="E646">
        <v>1943.050048828125</v>
      </c>
      <c r="F646">
        <v>4927100</v>
      </c>
      <c r="G646">
        <v>1943.050048828125</v>
      </c>
    </row>
    <row r="647" spans="1:7">
      <c r="A647" s="1">
        <v>43675</v>
      </c>
      <c r="B647">
        <v>1932.22998046875</v>
      </c>
      <c r="C647">
        <v>1890.5400390625</v>
      </c>
      <c r="D647">
        <v>1930</v>
      </c>
      <c r="E647">
        <v>1912.449951171875</v>
      </c>
      <c r="F647">
        <v>4493200</v>
      </c>
      <c r="G647">
        <v>1912.449951171875</v>
      </c>
    </row>
    <row r="648" spans="1:7">
      <c r="A648" s="1">
        <v>43676</v>
      </c>
      <c r="B648">
        <v>1909.890014648438</v>
      </c>
      <c r="C648">
        <v>1883.47998046875</v>
      </c>
      <c r="D648">
        <v>1891.119995117188</v>
      </c>
      <c r="E648">
        <v>1898.530029296875</v>
      </c>
      <c r="F648">
        <v>2910900</v>
      </c>
      <c r="G648">
        <v>1898.530029296875</v>
      </c>
    </row>
    <row r="649" spans="1:7">
      <c r="A649" s="1">
        <v>43677</v>
      </c>
      <c r="B649">
        <v>1899.550048828125</v>
      </c>
      <c r="C649">
        <v>1849.43994140625</v>
      </c>
      <c r="D649">
        <v>1898.109985351562</v>
      </c>
      <c r="E649">
        <v>1866.780029296875</v>
      </c>
      <c r="F649">
        <v>4470700</v>
      </c>
      <c r="G649">
        <v>1866.780029296875</v>
      </c>
    </row>
    <row r="650" spans="1:7">
      <c r="A650" s="1">
        <v>43678</v>
      </c>
      <c r="B650">
        <v>1897.920043945312</v>
      </c>
      <c r="C650">
        <v>1844.010009765625</v>
      </c>
      <c r="D650">
        <v>1871.719970703125</v>
      </c>
      <c r="E650">
        <v>1855.319946289062</v>
      </c>
      <c r="F650">
        <v>4713300</v>
      </c>
      <c r="G650">
        <v>1855.319946289062</v>
      </c>
    </row>
    <row r="651" spans="1:7">
      <c r="A651" s="1">
        <v>43679</v>
      </c>
      <c r="B651">
        <v>1846.359985351562</v>
      </c>
      <c r="C651">
        <v>1808.02001953125</v>
      </c>
      <c r="D651">
        <v>1845.069946289062</v>
      </c>
      <c r="E651">
        <v>1823.239990234375</v>
      </c>
      <c r="F651">
        <v>4956200</v>
      </c>
      <c r="G651">
        <v>1823.239990234375</v>
      </c>
    </row>
    <row r="652" spans="1:7">
      <c r="A652" s="1">
        <v>43682</v>
      </c>
      <c r="B652">
        <v>1788.670043945312</v>
      </c>
      <c r="C652">
        <v>1748.780029296875</v>
      </c>
      <c r="D652">
        <v>1770.219970703125</v>
      </c>
      <c r="E652">
        <v>1765.130004882812</v>
      </c>
      <c r="F652">
        <v>6058200</v>
      </c>
      <c r="G652">
        <v>1765.130004882812</v>
      </c>
    </row>
    <row r="653" spans="1:7">
      <c r="A653" s="1">
        <v>43683</v>
      </c>
      <c r="B653">
        <v>1793.77001953125</v>
      </c>
      <c r="C653">
        <v>1753.400024414062</v>
      </c>
      <c r="D653">
        <v>1792.22998046875</v>
      </c>
      <c r="E653">
        <v>1787.829956054688</v>
      </c>
      <c r="F653">
        <v>5070300</v>
      </c>
      <c r="G653">
        <v>1787.829956054688</v>
      </c>
    </row>
    <row r="654" spans="1:7">
      <c r="A654" s="1">
        <v>43684</v>
      </c>
      <c r="B654">
        <v>1798.930053710938</v>
      </c>
      <c r="C654">
        <v>1757</v>
      </c>
      <c r="D654">
        <v>1773.989990234375</v>
      </c>
      <c r="E654">
        <v>1793.400024414062</v>
      </c>
      <c r="F654">
        <v>4526900</v>
      </c>
      <c r="G654">
        <v>1793.400024414062</v>
      </c>
    </row>
    <row r="655" spans="1:7">
      <c r="A655" s="1">
        <v>43685</v>
      </c>
      <c r="B655">
        <v>1834.260009765625</v>
      </c>
      <c r="C655">
        <v>1798.109985351562</v>
      </c>
      <c r="D655">
        <v>1806</v>
      </c>
      <c r="E655">
        <v>1832.890014648438</v>
      </c>
      <c r="F655">
        <v>3701200</v>
      </c>
      <c r="G655">
        <v>1832.890014648438</v>
      </c>
    </row>
    <row r="656" spans="1:7">
      <c r="A656" s="1">
        <v>43686</v>
      </c>
      <c r="B656">
        <v>1831.089965820312</v>
      </c>
      <c r="C656">
        <v>1802.219970703125</v>
      </c>
      <c r="D656">
        <v>1828.949951171875</v>
      </c>
      <c r="E656">
        <v>1807.579956054688</v>
      </c>
      <c r="F656">
        <v>2879800</v>
      </c>
      <c r="G656">
        <v>1807.579956054688</v>
      </c>
    </row>
    <row r="657" spans="1:7">
      <c r="A657" s="1">
        <v>43689</v>
      </c>
      <c r="B657">
        <v>1800.97998046875</v>
      </c>
      <c r="C657">
        <v>1777</v>
      </c>
      <c r="D657">
        <v>1795.989990234375</v>
      </c>
      <c r="E657">
        <v>1784.920043945312</v>
      </c>
      <c r="F657">
        <v>2905500</v>
      </c>
      <c r="G657">
        <v>1784.920043945312</v>
      </c>
    </row>
    <row r="658" spans="1:7">
      <c r="A658" s="1">
        <v>43690</v>
      </c>
      <c r="B658">
        <v>1831.739990234375</v>
      </c>
      <c r="C658">
        <v>1780</v>
      </c>
      <c r="D658">
        <v>1783</v>
      </c>
      <c r="E658">
        <v>1824.339965820312</v>
      </c>
      <c r="F658">
        <v>3994000</v>
      </c>
      <c r="G658">
        <v>1824.339965820312</v>
      </c>
    </row>
    <row r="659" spans="1:7">
      <c r="A659" s="1">
        <v>43691</v>
      </c>
      <c r="B659">
        <v>1795.650024414062</v>
      </c>
      <c r="C659">
        <v>1757.219970703125</v>
      </c>
      <c r="D659">
        <v>1793.010009765625</v>
      </c>
      <c r="E659">
        <v>1762.9599609375</v>
      </c>
      <c r="F659">
        <v>4893600</v>
      </c>
      <c r="G659">
        <v>1762.9599609375</v>
      </c>
    </row>
    <row r="660" spans="1:7">
      <c r="A660" s="1">
        <v>43692</v>
      </c>
      <c r="B660">
        <v>1788</v>
      </c>
      <c r="C660">
        <v>1761.9599609375</v>
      </c>
      <c r="D660">
        <v>1781.989990234375</v>
      </c>
      <c r="E660">
        <v>1776.119995117188</v>
      </c>
      <c r="F660">
        <v>3759100</v>
      </c>
      <c r="G660">
        <v>1776.119995117188</v>
      </c>
    </row>
    <row r="661" spans="1:7">
      <c r="A661" s="1">
        <v>43693</v>
      </c>
      <c r="B661">
        <v>1802.910034179688</v>
      </c>
      <c r="C661">
        <v>1784.550048828125</v>
      </c>
      <c r="D661">
        <v>1792.890014648438</v>
      </c>
      <c r="E661">
        <v>1792.569946289062</v>
      </c>
      <c r="F661">
        <v>3018000</v>
      </c>
      <c r="G661">
        <v>1792.569946289062</v>
      </c>
    </row>
    <row r="662" spans="1:7">
      <c r="A662" s="1">
        <v>43696</v>
      </c>
      <c r="B662">
        <v>1826</v>
      </c>
      <c r="C662">
        <v>1812.609985351562</v>
      </c>
      <c r="D662">
        <v>1818.079956054688</v>
      </c>
      <c r="E662">
        <v>1816.119995117188</v>
      </c>
      <c r="F662">
        <v>2816300</v>
      </c>
      <c r="G662">
        <v>1816.119995117188</v>
      </c>
    </row>
    <row r="663" spans="1:7">
      <c r="A663" s="1">
        <v>43697</v>
      </c>
      <c r="B663">
        <v>1816.819946289062</v>
      </c>
      <c r="C663">
        <v>1799.880004882812</v>
      </c>
      <c r="D663">
        <v>1814.5</v>
      </c>
      <c r="E663">
        <v>1801.380004882812</v>
      </c>
      <c r="F663">
        <v>1929500</v>
      </c>
      <c r="G663">
        <v>1801.380004882812</v>
      </c>
    </row>
    <row r="664" spans="1:7">
      <c r="A664" s="1">
        <v>43698</v>
      </c>
      <c r="B664">
        <v>1829.579956054688</v>
      </c>
      <c r="C664">
        <v>1815</v>
      </c>
      <c r="D664">
        <v>1819.390014648438</v>
      </c>
      <c r="E664">
        <v>1823.5400390625</v>
      </c>
      <c r="F664">
        <v>2031800</v>
      </c>
      <c r="G664">
        <v>1823.5400390625</v>
      </c>
    </row>
    <row r="665" spans="1:7">
      <c r="A665" s="1">
        <v>43699</v>
      </c>
      <c r="B665">
        <v>1829.410034179688</v>
      </c>
      <c r="C665">
        <v>1800.099975585938</v>
      </c>
      <c r="D665">
        <v>1828</v>
      </c>
      <c r="E665">
        <v>1804.660034179688</v>
      </c>
      <c r="F665">
        <v>2653500</v>
      </c>
      <c r="G665">
        <v>1804.660034179688</v>
      </c>
    </row>
    <row r="666" spans="1:7">
      <c r="A666" s="1">
        <v>43700</v>
      </c>
      <c r="B666">
        <v>1804.900024414062</v>
      </c>
      <c r="C666">
        <v>1745.22998046875</v>
      </c>
      <c r="D666">
        <v>1793.030029296875</v>
      </c>
      <c r="E666">
        <v>1749.619995117188</v>
      </c>
      <c r="F666">
        <v>5270800</v>
      </c>
      <c r="G666">
        <v>1749.619995117188</v>
      </c>
    </row>
    <row r="667" spans="1:7">
      <c r="A667" s="1">
        <v>43703</v>
      </c>
      <c r="B667">
        <v>1770</v>
      </c>
      <c r="C667">
        <v>1743.510009765625</v>
      </c>
      <c r="D667">
        <v>1766.910034179688</v>
      </c>
      <c r="E667">
        <v>1768.869995117188</v>
      </c>
      <c r="F667">
        <v>3080000</v>
      </c>
      <c r="G667">
        <v>1768.869995117188</v>
      </c>
    </row>
    <row r="668" spans="1:7">
      <c r="A668" s="1">
        <v>43704</v>
      </c>
      <c r="B668">
        <v>1779.400024414062</v>
      </c>
      <c r="C668">
        <v>1746.680053710938</v>
      </c>
      <c r="D668">
        <v>1775.72998046875</v>
      </c>
      <c r="E668">
        <v>1761.829956054688</v>
      </c>
      <c r="F668">
        <v>3019700</v>
      </c>
      <c r="G668">
        <v>1761.829956054688</v>
      </c>
    </row>
    <row r="669" spans="1:7">
      <c r="A669" s="1">
        <v>43705</v>
      </c>
      <c r="B669">
        <v>1767.859985351562</v>
      </c>
      <c r="C669">
        <v>1744.050048828125</v>
      </c>
      <c r="D669">
        <v>1755</v>
      </c>
      <c r="E669">
        <v>1764.25</v>
      </c>
      <c r="F669">
        <v>2419700</v>
      </c>
      <c r="G669">
        <v>1764.25</v>
      </c>
    </row>
    <row r="670" spans="1:7">
      <c r="A670" s="1">
        <v>43706</v>
      </c>
      <c r="B670">
        <v>1798.550048828125</v>
      </c>
      <c r="C670">
        <v>1777.25</v>
      </c>
      <c r="D670">
        <v>1783</v>
      </c>
      <c r="E670">
        <v>1786.400024414062</v>
      </c>
      <c r="F670">
        <v>3015100</v>
      </c>
      <c r="G670">
        <v>1786.400024414062</v>
      </c>
    </row>
    <row r="671" spans="1:7">
      <c r="A671" s="1">
        <v>43707</v>
      </c>
      <c r="B671">
        <v>1799.739990234375</v>
      </c>
      <c r="C671">
        <v>1764.569946289062</v>
      </c>
      <c r="D671">
        <v>1797.489990234375</v>
      </c>
      <c r="E671">
        <v>1776.2900390625</v>
      </c>
      <c r="F671">
        <v>3058700</v>
      </c>
      <c r="G671">
        <v>1776.2900390625</v>
      </c>
    </row>
    <row r="672" spans="1:7">
      <c r="A672" s="1">
        <v>43711</v>
      </c>
      <c r="B672">
        <v>1800.800048828125</v>
      </c>
      <c r="C672">
        <v>1768</v>
      </c>
      <c r="D672">
        <v>1770</v>
      </c>
      <c r="E672">
        <v>1789.839965820312</v>
      </c>
      <c r="F672">
        <v>3543000</v>
      </c>
      <c r="G672">
        <v>1789.839965820312</v>
      </c>
    </row>
    <row r="673" spans="1:7">
      <c r="A673" s="1">
        <v>43712</v>
      </c>
      <c r="B673">
        <v>1807.630004882812</v>
      </c>
      <c r="C673">
        <v>1796.22998046875</v>
      </c>
      <c r="D673">
        <v>1805</v>
      </c>
      <c r="E673">
        <v>1800.619995117188</v>
      </c>
      <c r="F673">
        <v>2324100</v>
      </c>
      <c r="G673">
        <v>1800.619995117188</v>
      </c>
    </row>
    <row r="674" spans="1:7">
      <c r="A674" s="1">
        <v>43713</v>
      </c>
      <c r="B674">
        <v>1842</v>
      </c>
      <c r="C674">
        <v>1815.579956054688</v>
      </c>
      <c r="D674">
        <v>1821.949951171875</v>
      </c>
      <c r="E674">
        <v>1840.719970703125</v>
      </c>
      <c r="F674">
        <v>3310800</v>
      </c>
      <c r="G674">
        <v>1840.719970703125</v>
      </c>
    </row>
    <row r="675" spans="1:7">
      <c r="A675" s="1">
        <v>43714</v>
      </c>
      <c r="B675">
        <v>1840.650024414062</v>
      </c>
      <c r="C675">
        <v>1826.400024414062</v>
      </c>
      <c r="D675">
        <v>1838.219970703125</v>
      </c>
      <c r="E675">
        <v>1833.510009765625</v>
      </c>
      <c r="F675">
        <v>2496900</v>
      </c>
      <c r="G675">
        <v>1833.510009765625</v>
      </c>
    </row>
    <row r="676" spans="1:7">
      <c r="A676" s="1">
        <v>43717</v>
      </c>
      <c r="B676">
        <v>1850</v>
      </c>
      <c r="C676">
        <v>1824.609985351562</v>
      </c>
      <c r="D676">
        <v>1841</v>
      </c>
      <c r="E676">
        <v>1831.349975585938</v>
      </c>
      <c r="F676">
        <v>2999500</v>
      </c>
      <c r="G676">
        <v>1831.349975585938</v>
      </c>
    </row>
    <row r="677" spans="1:7">
      <c r="A677" s="1">
        <v>43718</v>
      </c>
      <c r="B677">
        <v>1825.81005859375</v>
      </c>
      <c r="C677">
        <v>1805.339965820312</v>
      </c>
      <c r="D677">
        <v>1822.75</v>
      </c>
      <c r="E677">
        <v>1820.550048828125</v>
      </c>
      <c r="F677">
        <v>2613900</v>
      </c>
      <c r="G677">
        <v>1820.550048828125</v>
      </c>
    </row>
    <row r="678" spans="1:7">
      <c r="A678" s="1">
        <v>43719</v>
      </c>
      <c r="B678">
        <v>1833.420043945312</v>
      </c>
      <c r="C678">
        <v>1809.079956054688</v>
      </c>
      <c r="D678">
        <v>1812.140014648438</v>
      </c>
      <c r="E678">
        <v>1822.989990234375</v>
      </c>
      <c r="F678">
        <v>2432800</v>
      </c>
      <c r="G678">
        <v>1822.989990234375</v>
      </c>
    </row>
    <row r="679" spans="1:7">
      <c r="A679" s="1">
        <v>43720</v>
      </c>
      <c r="B679">
        <v>1853.660034179688</v>
      </c>
      <c r="C679">
        <v>1834.280029296875</v>
      </c>
      <c r="D679">
        <v>1837.630004882812</v>
      </c>
      <c r="E679">
        <v>1843.550048828125</v>
      </c>
      <c r="F679">
        <v>2823500</v>
      </c>
      <c r="G679">
        <v>1843.550048828125</v>
      </c>
    </row>
    <row r="680" spans="1:7">
      <c r="A680" s="1">
        <v>43721</v>
      </c>
      <c r="B680">
        <v>1846.119995117188</v>
      </c>
      <c r="C680">
        <v>1835.170043945312</v>
      </c>
      <c r="D680">
        <v>1842.010009765625</v>
      </c>
      <c r="E680">
        <v>1839.339965820312</v>
      </c>
      <c r="F680">
        <v>1971300</v>
      </c>
      <c r="G680">
        <v>1839.339965820312</v>
      </c>
    </row>
    <row r="681" spans="1:7">
      <c r="A681" s="1">
        <v>43724</v>
      </c>
      <c r="B681">
        <v>1825.68994140625</v>
      </c>
      <c r="C681">
        <v>1800.199951171875</v>
      </c>
      <c r="D681">
        <v>1824.02001953125</v>
      </c>
      <c r="E681">
        <v>1807.839965820312</v>
      </c>
      <c r="F681">
        <v>3675500</v>
      </c>
      <c r="G681">
        <v>1807.839965820312</v>
      </c>
    </row>
    <row r="682" spans="1:7">
      <c r="A682" s="1">
        <v>43725</v>
      </c>
      <c r="B682">
        <v>1823.989990234375</v>
      </c>
      <c r="C682">
        <v>1804.099975585938</v>
      </c>
      <c r="D682">
        <v>1807.079956054688</v>
      </c>
      <c r="E682">
        <v>1822.550048828125</v>
      </c>
      <c r="F682">
        <v>1982400</v>
      </c>
      <c r="G682">
        <v>1822.550048828125</v>
      </c>
    </row>
    <row r="683" spans="1:7">
      <c r="A683" s="1">
        <v>43726</v>
      </c>
      <c r="B683">
        <v>1822.06005859375</v>
      </c>
      <c r="C683">
        <v>1795.5</v>
      </c>
      <c r="D683">
        <v>1817.0400390625</v>
      </c>
      <c r="E683">
        <v>1817.4599609375</v>
      </c>
      <c r="F683">
        <v>2505600</v>
      </c>
      <c r="G683">
        <v>1817.4599609375</v>
      </c>
    </row>
    <row r="684" spans="1:7">
      <c r="A684" s="1">
        <v>43727</v>
      </c>
      <c r="B684">
        <v>1832.569946289062</v>
      </c>
      <c r="C684">
        <v>1817.900024414062</v>
      </c>
      <c r="D684">
        <v>1821.02001953125</v>
      </c>
      <c r="E684">
        <v>1821.5</v>
      </c>
      <c r="F684">
        <v>2031500</v>
      </c>
      <c r="G684">
        <v>1821.5</v>
      </c>
    </row>
    <row r="685" spans="1:7">
      <c r="A685" s="1">
        <v>43728</v>
      </c>
      <c r="B685">
        <v>1830.630004882812</v>
      </c>
      <c r="C685">
        <v>1780.920043945312</v>
      </c>
      <c r="D685">
        <v>1821.7099609375</v>
      </c>
      <c r="E685">
        <v>1794.160034179688</v>
      </c>
      <c r="F685">
        <v>5341900</v>
      </c>
      <c r="G685">
        <v>1794.160034179688</v>
      </c>
    </row>
    <row r="686" spans="1:7">
      <c r="A686" s="1">
        <v>43731</v>
      </c>
      <c r="B686">
        <v>1792.699951171875</v>
      </c>
      <c r="C686">
        <v>1767.319946289062</v>
      </c>
      <c r="D686">
        <v>1777</v>
      </c>
      <c r="E686">
        <v>1785.300048828125</v>
      </c>
      <c r="F686">
        <v>2922300</v>
      </c>
      <c r="G686">
        <v>1785.300048828125</v>
      </c>
    </row>
    <row r="687" spans="1:7">
      <c r="A687" s="1">
        <v>43732</v>
      </c>
      <c r="B687">
        <v>1795.7099609375</v>
      </c>
      <c r="C687">
        <v>1735.550048828125</v>
      </c>
      <c r="D687">
        <v>1790.609985351562</v>
      </c>
      <c r="E687">
        <v>1741.609985351562</v>
      </c>
      <c r="F687">
        <v>4616000</v>
      </c>
      <c r="G687">
        <v>1741.609985351562</v>
      </c>
    </row>
    <row r="688" spans="1:7">
      <c r="A688" s="1">
        <v>43733</v>
      </c>
      <c r="B688">
        <v>1773</v>
      </c>
      <c r="C688">
        <v>1723</v>
      </c>
      <c r="D688">
        <v>1747.359985351562</v>
      </c>
      <c r="E688">
        <v>1768.329956054688</v>
      </c>
      <c r="F688">
        <v>3493200</v>
      </c>
      <c r="G688">
        <v>1768.329956054688</v>
      </c>
    </row>
    <row r="689" spans="1:7">
      <c r="A689" s="1">
        <v>43734</v>
      </c>
      <c r="B689">
        <v>1763.369995117188</v>
      </c>
      <c r="C689">
        <v>1731.5</v>
      </c>
      <c r="D689">
        <v>1762.7900390625</v>
      </c>
      <c r="E689">
        <v>1739.839965820312</v>
      </c>
      <c r="F689">
        <v>3536800</v>
      </c>
      <c r="G689">
        <v>1739.839965820312</v>
      </c>
    </row>
    <row r="690" spans="1:7">
      <c r="A690" s="1">
        <v>43735</v>
      </c>
      <c r="B690">
        <v>1749.119995117188</v>
      </c>
      <c r="C690">
        <v>1713.819946289062</v>
      </c>
      <c r="D690">
        <v>1748</v>
      </c>
      <c r="E690">
        <v>1725.449951171875</v>
      </c>
      <c r="F690">
        <v>3907200</v>
      </c>
      <c r="G690">
        <v>1725.449951171875</v>
      </c>
    </row>
    <row r="691" spans="1:7">
      <c r="A691" s="1">
        <v>43738</v>
      </c>
      <c r="B691">
        <v>1737.4599609375</v>
      </c>
      <c r="C691">
        <v>1709.219970703125</v>
      </c>
      <c r="D691">
        <v>1726.989990234375</v>
      </c>
      <c r="E691">
        <v>1735.910034179688</v>
      </c>
      <c r="F691">
        <v>2644700</v>
      </c>
      <c r="G691">
        <v>1735.910034179688</v>
      </c>
    </row>
    <row r="692" spans="1:7">
      <c r="A692" s="1">
        <v>43739</v>
      </c>
      <c r="B692">
        <v>1755.599975585938</v>
      </c>
      <c r="C692">
        <v>1728.410034179688</v>
      </c>
      <c r="D692">
        <v>1746</v>
      </c>
      <c r="E692">
        <v>1735.650024414062</v>
      </c>
      <c r="F692">
        <v>3084500</v>
      </c>
      <c r="G692">
        <v>1735.650024414062</v>
      </c>
    </row>
    <row r="693" spans="1:7">
      <c r="A693" s="1">
        <v>43740</v>
      </c>
      <c r="B693">
        <v>1728.890014648438</v>
      </c>
      <c r="C693">
        <v>1705</v>
      </c>
      <c r="D693">
        <v>1727.739990234375</v>
      </c>
      <c r="E693">
        <v>1713.22998046875</v>
      </c>
      <c r="F693">
        <v>3301100</v>
      </c>
      <c r="G693">
        <v>1713.22998046875</v>
      </c>
    </row>
    <row r="694" spans="1:7">
      <c r="A694" s="1">
        <v>43741</v>
      </c>
      <c r="B694">
        <v>1725</v>
      </c>
      <c r="C694">
        <v>1685.06005859375</v>
      </c>
      <c r="D694">
        <v>1713</v>
      </c>
      <c r="E694">
        <v>1724.420043945312</v>
      </c>
      <c r="F694">
        <v>3468200</v>
      </c>
      <c r="G694">
        <v>1724.420043945312</v>
      </c>
    </row>
    <row r="695" spans="1:7">
      <c r="A695" s="1">
        <v>43742</v>
      </c>
      <c r="B695">
        <v>1740.579956054688</v>
      </c>
      <c r="C695">
        <v>1719.22998046875</v>
      </c>
      <c r="D695">
        <v>1726.02001953125</v>
      </c>
      <c r="E695">
        <v>1739.650024414062</v>
      </c>
      <c r="F695">
        <v>2471900</v>
      </c>
      <c r="G695">
        <v>1739.650024414062</v>
      </c>
    </row>
    <row r="696" spans="1:7">
      <c r="A696" s="1">
        <v>43745</v>
      </c>
      <c r="B696">
        <v>1747.829956054688</v>
      </c>
      <c r="C696">
        <v>1723.699951171875</v>
      </c>
      <c r="D696">
        <v>1731.630004882812</v>
      </c>
      <c r="E696">
        <v>1732.660034179688</v>
      </c>
      <c r="F696">
        <v>2154700</v>
      </c>
      <c r="G696">
        <v>1732.660034179688</v>
      </c>
    </row>
    <row r="697" spans="1:7">
      <c r="A697" s="1">
        <v>43746</v>
      </c>
      <c r="B697">
        <v>1727</v>
      </c>
      <c r="C697">
        <v>1705</v>
      </c>
      <c r="D697">
        <v>1722.489990234375</v>
      </c>
      <c r="E697">
        <v>1705.510009765625</v>
      </c>
      <c r="F697">
        <v>2542000</v>
      </c>
      <c r="G697">
        <v>1705.510009765625</v>
      </c>
    </row>
    <row r="698" spans="1:7">
      <c r="A698" s="1">
        <v>43747</v>
      </c>
      <c r="B698">
        <v>1729.949951171875</v>
      </c>
      <c r="C698">
        <v>1714.359985351562</v>
      </c>
      <c r="D698">
        <v>1719.609985351562</v>
      </c>
      <c r="E698">
        <v>1721.989990234375</v>
      </c>
      <c r="F698">
        <v>2043500</v>
      </c>
      <c r="G698">
        <v>1721.989990234375</v>
      </c>
    </row>
    <row r="699" spans="1:7">
      <c r="A699" s="1">
        <v>43748</v>
      </c>
      <c r="B699">
        <v>1738.2900390625</v>
      </c>
      <c r="C699">
        <v>1713.75</v>
      </c>
      <c r="D699">
        <v>1725.239990234375</v>
      </c>
      <c r="E699">
        <v>1720.260009765625</v>
      </c>
      <c r="F699">
        <v>2575200</v>
      </c>
      <c r="G699">
        <v>1720.260009765625</v>
      </c>
    </row>
    <row r="700" spans="1:7">
      <c r="A700" s="1">
        <v>43749</v>
      </c>
      <c r="B700">
        <v>1745.449951171875</v>
      </c>
      <c r="C700">
        <v>1729.859985351562</v>
      </c>
      <c r="D700">
        <v>1742.920043945312</v>
      </c>
      <c r="E700">
        <v>1731.920043945312</v>
      </c>
      <c r="F700">
        <v>3255000</v>
      </c>
      <c r="G700">
        <v>1731.920043945312</v>
      </c>
    </row>
    <row r="701" spans="1:7">
      <c r="A701" s="1">
        <v>43752</v>
      </c>
      <c r="B701">
        <v>1741.890014648438</v>
      </c>
      <c r="C701">
        <v>1722</v>
      </c>
      <c r="D701">
        <v>1728.910034179688</v>
      </c>
      <c r="E701">
        <v>1736.430053710938</v>
      </c>
      <c r="F701">
        <v>1910200</v>
      </c>
      <c r="G701">
        <v>1736.430053710938</v>
      </c>
    </row>
    <row r="702" spans="1:7">
      <c r="A702" s="1">
        <v>43753</v>
      </c>
      <c r="B702">
        <v>1776.449951171875</v>
      </c>
      <c r="C702">
        <v>1740.619995117188</v>
      </c>
      <c r="D702">
        <v>1742.140014648438</v>
      </c>
      <c r="E702">
        <v>1767.380004882812</v>
      </c>
      <c r="F702">
        <v>3111700</v>
      </c>
      <c r="G702">
        <v>1767.380004882812</v>
      </c>
    </row>
    <row r="703" spans="1:7">
      <c r="A703" s="1">
        <v>43754</v>
      </c>
      <c r="B703">
        <v>1786.239990234375</v>
      </c>
      <c r="C703">
        <v>1770.52001953125</v>
      </c>
      <c r="D703">
        <v>1773.329956054688</v>
      </c>
      <c r="E703">
        <v>1777.430053710938</v>
      </c>
      <c r="F703">
        <v>2763400</v>
      </c>
      <c r="G703">
        <v>1777.430053710938</v>
      </c>
    </row>
    <row r="704" spans="1:7">
      <c r="A704" s="1">
        <v>43755</v>
      </c>
      <c r="B704">
        <v>1798.849975585938</v>
      </c>
      <c r="C704">
        <v>1782.02001953125</v>
      </c>
      <c r="D704">
        <v>1796.489990234375</v>
      </c>
      <c r="E704">
        <v>1787.47998046875</v>
      </c>
      <c r="F704">
        <v>2647400</v>
      </c>
      <c r="G704">
        <v>1787.47998046875</v>
      </c>
    </row>
    <row r="705" spans="1:7">
      <c r="A705" s="1">
        <v>43756</v>
      </c>
      <c r="B705">
        <v>1793.97998046875</v>
      </c>
      <c r="C705">
        <v>1749.199951171875</v>
      </c>
      <c r="D705">
        <v>1787.800048828125</v>
      </c>
      <c r="E705">
        <v>1757.510009765625</v>
      </c>
      <c r="F705">
        <v>3362500</v>
      </c>
      <c r="G705">
        <v>1757.510009765625</v>
      </c>
    </row>
    <row r="706" spans="1:7">
      <c r="A706" s="1">
        <v>43759</v>
      </c>
      <c r="B706">
        <v>1785.880004882812</v>
      </c>
      <c r="C706">
        <v>1765</v>
      </c>
      <c r="D706">
        <v>1769.660034179688</v>
      </c>
      <c r="E706">
        <v>1785.660034179688</v>
      </c>
      <c r="F706">
        <v>2130400</v>
      </c>
      <c r="G706">
        <v>1785.660034179688</v>
      </c>
    </row>
    <row r="707" spans="1:7">
      <c r="A707" s="1">
        <v>43760</v>
      </c>
      <c r="B707">
        <v>1789.780029296875</v>
      </c>
      <c r="C707">
        <v>1762</v>
      </c>
      <c r="D707">
        <v>1788.150024414062</v>
      </c>
      <c r="E707">
        <v>1765.72998046875</v>
      </c>
      <c r="F707">
        <v>2111700</v>
      </c>
      <c r="G707">
        <v>1765.72998046875</v>
      </c>
    </row>
    <row r="708" spans="1:7">
      <c r="A708" s="1">
        <v>43761</v>
      </c>
      <c r="B708">
        <v>1770.050048828125</v>
      </c>
      <c r="C708">
        <v>1742</v>
      </c>
      <c r="D708">
        <v>1761.300048828125</v>
      </c>
      <c r="E708">
        <v>1762.170043945312</v>
      </c>
      <c r="F708">
        <v>2138200</v>
      </c>
      <c r="G708">
        <v>1762.170043945312</v>
      </c>
    </row>
    <row r="709" spans="1:7">
      <c r="A709" s="1">
        <v>43762</v>
      </c>
      <c r="B709">
        <v>1788.339965820312</v>
      </c>
      <c r="C709">
        <v>1760.27001953125</v>
      </c>
      <c r="D709">
        <v>1771.089965820312</v>
      </c>
      <c r="E709">
        <v>1780.780029296875</v>
      </c>
      <c r="F709">
        <v>4446100</v>
      </c>
      <c r="G709">
        <v>1780.780029296875</v>
      </c>
    </row>
    <row r="710" spans="1:7">
      <c r="A710" s="1">
        <v>43763</v>
      </c>
      <c r="B710">
        <v>1764.2099609375</v>
      </c>
      <c r="C710">
        <v>1695</v>
      </c>
      <c r="D710">
        <v>1697.550048828125</v>
      </c>
      <c r="E710">
        <v>1761.329956054688</v>
      </c>
      <c r="F710">
        <v>9626400</v>
      </c>
      <c r="G710">
        <v>1761.329956054688</v>
      </c>
    </row>
    <row r="711" spans="1:7">
      <c r="A711" s="1">
        <v>43766</v>
      </c>
      <c r="B711">
        <v>1778.699951171875</v>
      </c>
      <c r="C711">
        <v>1742.5</v>
      </c>
      <c r="D711">
        <v>1748.06005859375</v>
      </c>
      <c r="E711">
        <v>1777.079956054688</v>
      </c>
      <c r="F711">
        <v>3708900</v>
      </c>
      <c r="G711">
        <v>1777.079956054688</v>
      </c>
    </row>
    <row r="712" spans="1:7">
      <c r="A712" s="1">
        <v>43767</v>
      </c>
      <c r="B712">
        <v>1777</v>
      </c>
      <c r="C712">
        <v>1755.81005859375</v>
      </c>
      <c r="D712">
        <v>1774.81005859375</v>
      </c>
      <c r="E712">
        <v>1762.7099609375</v>
      </c>
      <c r="F712">
        <v>2276900</v>
      </c>
      <c r="G712">
        <v>1762.7099609375</v>
      </c>
    </row>
    <row r="713" spans="1:7">
      <c r="A713" s="1">
        <v>43768</v>
      </c>
      <c r="B713">
        <v>1782.380004882812</v>
      </c>
      <c r="C713">
        <v>1759.119995117188</v>
      </c>
      <c r="D713">
        <v>1760.239990234375</v>
      </c>
      <c r="E713">
        <v>1779.989990234375</v>
      </c>
      <c r="F713">
        <v>2449400</v>
      </c>
      <c r="G713">
        <v>1779.989990234375</v>
      </c>
    </row>
    <row r="714" spans="1:7">
      <c r="A714" s="1">
        <v>43769</v>
      </c>
      <c r="B714">
        <v>1792</v>
      </c>
      <c r="C714">
        <v>1771.47998046875</v>
      </c>
      <c r="D714">
        <v>1775.989990234375</v>
      </c>
      <c r="E714">
        <v>1776.660034179688</v>
      </c>
      <c r="F714">
        <v>2781200</v>
      </c>
      <c r="G714">
        <v>1776.660034179688</v>
      </c>
    </row>
    <row r="715" spans="1:7">
      <c r="A715" s="1">
        <v>43770</v>
      </c>
      <c r="B715">
        <v>1797.449951171875</v>
      </c>
      <c r="C715">
        <v>1785.2099609375</v>
      </c>
      <c r="D715">
        <v>1788.010009765625</v>
      </c>
      <c r="E715">
        <v>1791.43994140625</v>
      </c>
      <c r="F715">
        <v>2790400</v>
      </c>
      <c r="G715">
        <v>1791.43994140625</v>
      </c>
    </row>
    <row r="716" spans="1:7">
      <c r="A716" s="1">
        <v>43773</v>
      </c>
      <c r="B716">
        <v>1815.06005859375</v>
      </c>
      <c r="C716">
        <v>1801.010009765625</v>
      </c>
      <c r="D716">
        <v>1801.010009765625</v>
      </c>
      <c r="E716">
        <v>1804.660034179688</v>
      </c>
      <c r="F716">
        <v>2771900</v>
      </c>
      <c r="G716">
        <v>1804.660034179688</v>
      </c>
    </row>
    <row r="717" spans="1:7">
      <c r="A717" s="1">
        <v>43774</v>
      </c>
      <c r="B717">
        <v>1810.25</v>
      </c>
      <c r="C717">
        <v>1794</v>
      </c>
      <c r="D717">
        <v>1809.160034179688</v>
      </c>
      <c r="E717">
        <v>1801.7099609375</v>
      </c>
      <c r="F717">
        <v>1885500</v>
      </c>
      <c r="G717">
        <v>1801.7099609375</v>
      </c>
    </row>
    <row r="718" spans="1:7">
      <c r="A718" s="1">
        <v>43775</v>
      </c>
      <c r="B718">
        <v>1802.5</v>
      </c>
      <c r="C718">
        <v>1788.579956054688</v>
      </c>
      <c r="D718">
        <v>1801</v>
      </c>
      <c r="E718">
        <v>1795.77001953125</v>
      </c>
      <c r="F718">
        <v>2029800</v>
      </c>
      <c r="G718">
        <v>1795.77001953125</v>
      </c>
    </row>
    <row r="719" spans="1:7">
      <c r="A719" s="1">
        <v>43776</v>
      </c>
      <c r="B719">
        <v>1805.900024414062</v>
      </c>
      <c r="C719">
        <v>1783.47998046875</v>
      </c>
      <c r="D719">
        <v>1803.760009765625</v>
      </c>
      <c r="E719">
        <v>1788.199951171875</v>
      </c>
      <c r="F719">
        <v>2651100</v>
      </c>
      <c r="G719">
        <v>1788.199951171875</v>
      </c>
    </row>
    <row r="720" spans="1:7">
      <c r="A720" s="1">
        <v>43777</v>
      </c>
      <c r="B720">
        <v>1789.880004882812</v>
      </c>
      <c r="C720">
        <v>1774.0400390625</v>
      </c>
      <c r="D720">
        <v>1787.890014648438</v>
      </c>
      <c r="E720">
        <v>1785.880004882812</v>
      </c>
      <c r="F720">
        <v>2123300</v>
      </c>
      <c r="G720">
        <v>1785.880004882812</v>
      </c>
    </row>
    <row r="721" spans="1:7">
      <c r="A721" s="1">
        <v>43780</v>
      </c>
      <c r="B721">
        <v>1780</v>
      </c>
      <c r="C721">
        <v>1767.130004882812</v>
      </c>
      <c r="D721">
        <v>1778</v>
      </c>
      <c r="E721">
        <v>1771.650024414062</v>
      </c>
      <c r="F721">
        <v>1946000</v>
      </c>
      <c r="G721">
        <v>1771.650024414062</v>
      </c>
    </row>
    <row r="722" spans="1:7">
      <c r="A722" s="1">
        <v>43781</v>
      </c>
      <c r="B722">
        <v>1786.219970703125</v>
      </c>
      <c r="C722">
        <v>1771.910034179688</v>
      </c>
      <c r="D722">
        <v>1774.660034179688</v>
      </c>
      <c r="E722">
        <v>1778</v>
      </c>
      <c r="F722">
        <v>2037600</v>
      </c>
      <c r="G722">
        <v>1778</v>
      </c>
    </row>
    <row r="723" spans="1:7">
      <c r="A723" s="1">
        <v>43782</v>
      </c>
      <c r="B723">
        <v>1775</v>
      </c>
      <c r="C723">
        <v>1747.319946289062</v>
      </c>
      <c r="D723">
        <v>1773.390014648438</v>
      </c>
      <c r="E723">
        <v>1753.109985351562</v>
      </c>
      <c r="F723">
        <v>2989500</v>
      </c>
      <c r="G723">
        <v>1753.109985351562</v>
      </c>
    </row>
    <row r="724" spans="1:7">
      <c r="A724" s="1">
        <v>43783</v>
      </c>
      <c r="B724">
        <v>1766.589965820312</v>
      </c>
      <c r="C724">
        <v>1749.56005859375</v>
      </c>
      <c r="D724">
        <v>1751.430053710938</v>
      </c>
      <c r="E724">
        <v>1754.599975585938</v>
      </c>
      <c r="F724">
        <v>2264800</v>
      </c>
      <c r="G724">
        <v>1754.599975585938</v>
      </c>
    </row>
    <row r="725" spans="1:7">
      <c r="A725" s="1">
        <v>43784</v>
      </c>
      <c r="B725">
        <v>1761.680053710938</v>
      </c>
      <c r="C725">
        <v>1732.859985351562</v>
      </c>
      <c r="D725">
        <v>1760.050048828125</v>
      </c>
      <c r="E725">
        <v>1739.489990234375</v>
      </c>
      <c r="F725">
        <v>3927600</v>
      </c>
      <c r="G725">
        <v>1739.489990234375</v>
      </c>
    </row>
    <row r="726" spans="1:7">
      <c r="A726" s="1">
        <v>43787</v>
      </c>
      <c r="B726">
        <v>1753.699951171875</v>
      </c>
      <c r="C726">
        <v>1722.7099609375</v>
      </c>
      <c r="D726">
        <v>1738.300048828125</v>
      </c>
      <c r="E726">
        <v>1752.530029296875</v>
      </c>
      <c r="F726">
        <v>2839500</v>
      </c>
      <c r="G726">
        <v>1752.530029296875</v>
      </c>
    </row>
    <row r="727" spans="1:7">
      <c r="A727" s="1">
        <v>43788</v>
      </c>
      <c r="B727">
        <v>1760.680053710938</v>
      </c>
      <c r="C727">
        <v>1743.030029296875</v>
      </c>
      <c r="D727">
        <v>1756.989990234375</v>
      </c>
      <c r="E727">
        <v>1752.7900390625</v>
      </c>
      <c r="F727">
        <v>2270800</v>
      </c>
      <c r="G727">
        <v>1752.7900390625</v>
      </c>
    </row>
    <row r="728" spans="1:7">
      <c r="A728" s="1">
        <v>43789</v>
      </c>
      <c r="B728">
        <v>1762.52001953125</v>
      </c>
      <c r="C728">
        <v>1734.119995117188</v>
      </c>
      <c r="D728">
        <v>1749.140014648438</v>
      </c>
      <c r="E728">
        <v>1745.530029296875</v>
      </c>
      <c r="F728">
        <v>2790000</v>
      </c>
      <c r="G728">
        <v>1745.530029296875</v>
      </c>
    </row>
    <row r="729" spans="1:7">
      <c r="A729" s="1">
        <v>43790</v>
      </c>
      <c r="B729">
        <v>1746.869995117188</v>
      </c>
      <c r="C729">
        <v>1730.359985351562</v>
      </c>
      <c r="D729">
        <v>1743</v>
      </c>
      <c r="E729">
        <v>1734.7099609375</v>
      </c>
      <c r="F729">
        <v>2662900</v>
      </c>
      <c r="G729">
        <v>1734.7099609375</v>
      </c>
    </row>
    <row r="730" spans="1:7">
      <c r="A730" s="1">
        <v>43791</v>
      </c>
      <c r="B730">
        <v>1746.430053710938</v>
      </c>
      <c r="C730">
        <v>1731</v>
      </c>
      <c r="D730">
        <v>1739.02001953125</v>
      </c>
      <c r="E730">
        <v>1745.719970703125</v>
      </c>
      <c r="F730">
        <v>2479100</v>
      </c>
      <c r="G730">
        <v>1745.719970703125</v>
      </c>
    </row>
    <row r="731" spans="1:7">
      <c r="A731" s="1">
        <v>43794</v>
      </c>
      <c r="B731">
        <v>1777.420043945312</v>
      </c>
      <c r="C731">
        <v>1753.239990234375</v>
      </c>
      <c r="D731">
        <v>1753.25</v>
      </c>
      <c r="E731">
        <v>1773.839965820312</v>
      </c>
      <c r="F731">
        <v>3486200</v>
      </c>
      <c r="G731">
        <v>1773.839965820312</v>
      </c>
    </row>
    <row r="732" spans="1:7">
      <c r="A732" s="1">
        <v>43795</v>
      </c>
      <c r="B732">
        <v>1797.030029296875</v>
      </c>
      <c r="C732">
        <v>1778.349975585938</v>
      </c>
      <c r="D732">
        <v>1779.920043945312</v>
      </c>
      <c r="E732">
        <v>1796.93994140625</v>
      </c>
      <c r="F732">
        <v>3181200</v>
      </c>
      <c r="G732">
        <v>1796.93994140625</v>
      </c>
    </row>
    <row r="733" spans="1:7">
      <c r="A733" s="1">
        <v>43796</v>
      </c>
      <c r="B733">
        <v>1824.5</v>
      </c>
      <c r="C733">
        <v>1797.31005859375</v>
      </c>
      <c r="D733">
        <v>1801</v>
      </c>
      <c r="E733">
        <v>1818.510009765625</v>
      </c>
      <c r="F733">
        <v>3025600</v>
      </c>
      <c r="G733">
        <v>1818.510009765625</v>
      </c>
    </row>
    <row r="734" spans="1:7">
      <c r="A734" s="1">
        <v>43798</v>
      </c>
      <c r="B734">
        <v>1824.68994140625</v>
      </c>
      <c r="C734">
        <v>1800.7900390625</v>
      </c>
      <c r="D734">
        <v>1817.780029296875</v>
      </c>
      <c r="E734">
        <v>1800.800048828125</v>
      </c>
      <c r="F734">
        <v>1923400</v>
      </c>
      <c r="G734">
        <v>1800.800048828125</v>
      </c>
    </row>
    <row r="735" spans="1:7">
      <c r="A735" s="1">
        <v>43801</v>
      </c>
      <c r="B735">
        <v>1805.550048828125</v>
      </c>
      <c r="C735">
        <v>1762.680053710938</v>
      </c>
      <c r="D735">
        <v>1804.400024414062</v>
      </c>
      <c r="E735">
        <v>1781.599975585938</v>
      </c>
      <c r="F735">
        <v>3925600</v>
      </c>
      <c r="G735">
        <v>1781.599975585938</v>
      </c>
    </row>
    <row r="736" spans="1:7">
      <c r="A736" s="1">
        <v>43802</v>
      </c>
      <c r="B736">
        <v>1772.869995117188</v>
      </c>
      <c r="C736">
        <v>1747.22998046875</v>
      </c>
      <c r="D736">
        <v>1760</v>
      </c>
      <c r="E736">
        <v>1769.9599609375</v>
      </c>
      <c r="F736">
        <v>3380900</v>
      </c>
      <c r="G736">
        <v>1769.9599609375</v>
      </c>
    </row>
    <row r="737" spans="1:7">
      <c r="A737" s="1">
        <v>43803</v>
      </c>
      <c r="B737">
        <v>1789.089965820312</v>
      </c>
      <c r="C737">
        <v>1760.219970703125</v>
      </c>
      <c r="D737">
        <v>1774.010009765625</v>
      </c>
      <c r="E737">
        <v>1760.68994140625</v>
      </c>
      <c r="F737">
        <v>2670100</v>
      </c>
      <c r="G737">
        <v>1760.68994140625</v>
      </c>
    </row>
    <row r="738" spans="1:7">
      <c r="A738" s="1">
        <v>43804</v>
      </c>
      <c r="B738">
        <v>1763.5</v>
      </c>
      <c r="C738">
        <v>1740</v>
      </c>
      <c r="D738">
        <v>1763.5</v>
      </c>
      <c r="E738">
        <v>1740.47998046875</v>
      </c>
      <c r="F738">
        <v>2823800</v>
      </c>
      <c r="G738">
        <v>1740.47998046875</v>
      </c>
    </row>
    <row r="739" spans="1:7">
      <c r="A739" s="1">
        <v>43805</v>
      </c>
      <c r="B739">
        <v>1754.400024414062</v>
      </c>
      <c r="C739">
        <v>1740.130004882812</v>
      </c>
      <c r="D739">
        <v>1751.199951171875</v>
      </c>
      <c r="E739">
        <v>1751.599975585938</v>
      </c>
      <c r="F739">
        <v>3117400</v>
      </c>
      <c r="G739">
        <v>1751.599975585938</v>
      </c>
    </row>
    <row r="740" spans="1:7">
      <c r="A740" s="1">
        <v>43808</v>
      </c>
      <c r="B740">
        <v>1766.890014648438</v>
      </c>
      <c r="C740">
        <v>1745.609985351562</v>
      </c>
      <c r="D740">
        <v>1750.660034179688</v>
      </c>
      <c r="E740">
        <v>1749.510009765625</v>
      </c>
      <c r="F740">
        <v>2442800</v>
      </c>
      <c r="G740">
        <v>1749.510009765625</v>
      </c>
    </row>
    <row r="741" spans="1:7">
      <c r="A741" s="1">
        <v>43809</v>
      </c>
      <c r="B741">
        <v>1750.670043945312</v>
      </c>
      <c r="C741">
        <v>1735</v>
      </c>
      <c r="D741">
        <v>1747.400024414062</v>
      </c>
      <c r="E741">
        <v>1739.2099609375</v>
      </c>
      <c r="F741">
        <v>2514300</v>
      </c>
      <c r="G741">
        <v>1739.2099609375</v>
      </c>
    </row>
    <row r="742" spans="1:7">
      <c r="A742" s="1">
        <v>43810</v>
      </c>
      <c r="B742">
        <v>1750</v>
      </c>
      <c r="C742">
        <v>1735.7099609375</v>
      </c>
      <c r="D742">
        <v>1741.670043945312</v>
      </c>
      <c r="E742">
        <v>1748.719970703125</v>
      </c>
      <c r="F742">
        <v>2097600</v>
      </c>
      <c r="G742">
        <v>1748.719970703125</v>
      </c>
    </row>
    <row r="743" spans="1:7">
      <c r="A743" s="1">
        <v>43811</v>
      </c>
      <c r="B743">
        <v>1764</v>
      </c>
      <c r="C743">
        <v>1745.43994140625</v>
      </c>
      <c r="D743">
        <v>1750</v>
      </c>
      <c r="E743">
        <v>1760.329956054688</v>
      </c>
      <c r="F743">
        <v>3095900</v>
      </c>
      <c r="G743">
        <v>1760.329956054688</v>
      </c>
    </row>
    <row r="744" spans="1:7">
      <c r="A744" s="1">
        <v>43812</v>
      </c>
      <c r="B744">
        <v>1768.989990234375</v>
      </c>
      <c r="C744">
        <v>1755</v>
      </c>
      <c r="D744">
        <v>1765</v>
      </c>
      <c r="E744">
        <v>1760.93994140625</v>
      </c>
      <c r="F744">
        <v>2745700</v>
      </c>
      <c r="G744">
        <v>1760.93994140625</v>
      </c>
    </row>
    <row r="745" spans="1:7">
      <c r="A745" s="1">
        <v>43815</v>
      </c>
      <c r="B745">
        <v>1769.5</v>
      </c>
      <c r="C745">
        <v>1757.050048828125</v>
      </c>
      <c r="D745">
        <v>1767</v>
      </c>
      <c r="E745">
        <v>1769.2099609375</v>
      </c>
      <c r="F745">
        <v>3145200</v>
      </c>
      <c r="G745">
        <v>1769.2099609375</v>
      </c>
    </row>
    <row r="746" spans="1:7">
      <c r="A746" s="1">
        <v>43816</v>
      </c>
      <c r="B746">
        <v>1792</v>
      </c>
      <c r="C746">
        <v>1777.390014648438</v>
      </c>
      <c r="D746">
        <v>1778.010009765625</v>
      </c>
      <c r="E746">
        <v>1790.660034179688</v>
      </c>
      <c r="F746">
        <v>3644400</v>
      </c>
      <c r="G746">
        <v>1790.660034179688</v>
      </c>
    </row>
    <row r="747" spans="1:7">
      <c r="A747" s="1">
        <v>43817</v>
      </c>
      <c r="B747">
        <v>1798.199951171875</v>
      </c>
      <c r="C747">
        <v>1782.359985351562</v>
      </c>
      <c r="D747">
        <v>1795.02001953125</v>
      </c>
      <c r="E747">
        <v>1784.030029296875</v>
      </c>
      <c r="F747">
        <v>3351400</v>
      </c>
      <c r="G747">
        <v>1784.030029296875</v>
      </c>
    </row>
    <row r="748" spans="1:7">
      <c r="A748" s="1">
        <v>43818</v>
      </c>
      <c r="B748">
        <v>1792.989990234375</v>
      </c>
      <c r="C748">
        <v>1774.06005859375</v>
      </c>
      <c r="D748">
        <v>1780.5</v>
      </c>
      <c r="E748">
        <v>1792.280029296875</v>
      </c>
      <c r="F748">
        <v>2652800</v>
      </c>
      <c r="G748">
        <v>1792.280029296875</v>
      </c>
    </row>
    <row r="749" spans="1:7">
      <c r="A749" s="1">
        <v>43819</v>
      </c>
      <c r="B749">
        <v>1802.969970703125</v>
      </c>
      <c r="C749">
        <v>1782.449951171875</v>
      </c>
      <c r="D749">
        <v>1799.619995117188</v>
      </c>
      <c r="E749">
        <v>1786.5</v>
      </c>
      <c r="F749">
        <v>5150800</v>
      </c>
      <c r="G749">
        <v>1786.5</v>
      </c>
    </row>
    <row r="750" spans="1:7">
      <c r="A750" s="1">
        <v>43822</v>
      </c>
      <c r="B750">
        <v>1793</v>
      </c>
      <c r="C750">
        <v>1784.510009765625</v>
      </c>
      <c r="D750">
        <v>1788.260009765625</v>
      </c>
      <c r="E750">
        <v>1793</v>
      </c>
      <c r="F750">
        <v>2136400</v>
      </c>
      <c r="G750">
        <v>1793</v>
      </c>
    </row>
    <row r="751" spans="1:7">
      <c r="A751" s="1">
        <v>43823</v>
      </c>
      <c r="B751">
        <v>1795.569946289062</v>
      </c>
      <c r="C751">
        <v>1787.579956054688</v>
      </c>
      <c r="D751">
        <v>1793.81005859375</v>
      </c>
      <c r="E751">
        <v>1789.2099609375</v>
      </c>
      <c r="F751">
        <v>881300</v>
      </c>
      <c r="G751">
        <v>1789.2099609375</v>
      </c>
    </row>
    <row r="752" spans="1:7">
      <c r="A752" s="1">
        <v>43825</v>
      </c>
      <c r="B752">
        <v>1870.4599609375</v>
      </c>
      <c r="C752">
        <v>1799.5</v>
      </c>
      <c r="D752">
        <v>1801.010009765625</v>
      </c>
      <c r="E752">
        <v>1868.77001953125</v>
      </c>
      <c r="F752">
        <v>6005400</v>
      </c>
      <c r="G752">
        <v>1868.77001953125</v>
      </c>
    </row>
    <row r="753" spans="1:7">
      <c r="A753" s="1">
        <v>43826</v>
      </c>
      <c r="B753">
        <v>1901.400024414062</v>
      </c>
      <c r="C753">
        <v>1866.010009765625</v>
      </c>
      <c r="D753">
        <v>1882.920043945312</v>
      </c>
      <c r="E753">
        <v>1869.800048828125</v>
      </c>
      <c r="F753">
        <v>6186600</v>
      </c>
      <c r="G753">
        <v>1869.800048828125</v>
      </c>
    </row>
    <row r="754" spans="1:7">
      <c r="A754" s="1">
        <v>43829</v>
      </c>
      <c r="B754">
        <v>1884</v>
      </c>
      <c r="C754">
        <v>1840.619995117188</v>
      </c>
      <c r="D754">
        <v>1874</v>
      </c>
      <c r="E754">
        <v>1846.890014648438</v>
      </c>
      <c r="F754">
        <v>3674700</v>
      </c>
      <c r="G754">
        <v>1846.890014648438</v>
      </c>
    </row>
    <row r="755" spans="1:7">
      <c r="A755" s="1">
        <v>43830</v>
      </c>
      <c r="B755">
        <v>1853.260009765625</v>
      </c>
      <c r="C755">
        <v>1832.22998046875</v>
      </c>
      <c r="D755">
        <v>1842</v>
      </c>
      <c r="E755">
        <v>1847.839965820312</v>
      </c>
      <c r="F755">
        <v>2506500</v>
      </c>
      <c r="G755">
        <v>1847.839965820312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2021-06-07T12:16:25Z</dcterms:created>
  <dcterms:modified xsi:type="dcterms:W3CDTF">2021-06-07T12:16:25Z</dcterms:modified>
</cp:coreProperties>
</file>