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a\Desktop\RutgersClass\RutgersClass\cw\01-Excel\3\Activities\02-Stu_LineAndBar\Unsolved\"/>
    </mc:Choice>
  </mc:AlternateContent>
  <xr:revisionPtr revIDLastSave="0" documentId="13_ncr:1_{5D269C5D-F9DA-4F70-A22A-1F8CB178BB74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<sst xmlns="http://schemas.openxmlformats.org/spreadsheetml/2006/main" count="26" uniqueCount="26">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</sst>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D-40A7-87F9-3F4C0A2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272272"/>
        <c:axId val="993278096"/>
      </c:barChart>
      <c:catAx>
        <c:axId val="9932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78096"/>
        <c:crosses val="autoZero"/>
        <c:auto val="1"/>
        <c:lblAlgn val="ctr"/>
        <c:lblOffset val="100"/>
        <c:noMultiLvlLbl val="0"/>
      </c:catAx>
      <c:valAx>
        <c:axId val="9932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7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B-4DFF-9E0D-885A5C81E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282256"/>
        <c:axId val="993282672"/>
      </c:barChart>
      <c:catAx>
        <c:axId val="99328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82672"/>
        <c:crosses val="autoZero"/>
        <c:auto val="1"/>
        <c:lblAlgn val="ctr"/>
        <c:lblOffset val="100"/>
        <c:noMultiLvlLbl val="0"/>
      </c:catAx>
      <c:valAx>
        <c:axId val="9932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8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 for semester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557745355096596E-2"/>
          <c:y val="0.14188242727833311"/>
          <c:w val="0.93210942523667417"/>
          <c:h val="0.71283954631815805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5-4EF9-A9D4-34C3D5A8BE9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5-4EF9-A9D4-34C3D5A8BE9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65-4EF9-A9D4-34C3D5A8BE9E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65-4EF9-A9D4-34C3D5A8B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879392"/>
        <c:axId val="10988798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65-4EF9-A9D4-34C3D5A8BE9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F65-4EF9-A9D4-34C3D5A8BE9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F65-4EF9-A9D4-34C3D5A8BE9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F65-4EF9-A9D4-34C3D5A8BE9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F65-4EF9-A9D4-34C3D5A8BE9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F65-4EF9-A9D4-34C3D5A8BE9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0F65-4EF9-A9D4-34C3D5A8BE9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0F65-4EF9-A9D4-34C3D5A8BE9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0F65-4EF9-A9D4-34C3D5A8BE9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0F65-4EF9-A9D4-34C3D5A8BE9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0F65-4EF9-A9D4-34C3D5A8BE9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0F65-4EF9-A9D4-34C3D5A8BE9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0F65-4EF9-A9D4-34C3D5A8BE9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0F65-4EF9-A9D4-34C3D5A8BE9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0F65-4EF9-A9D4-34C3D5A8BE9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Sheet1!$B$21:$G$21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43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0F65-4EF9-A9D4-34C3D5A8BE9E}"/>
                  </c:ext>
                </c:extLst>
              </c15:ser>
            </c15:filteredLineSeries>
          </c:ext>
        </c:extLst>
      </c:lineChart>
      <c:catAx>
        <c:axId val="109887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Semesters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79808"/>
        <c:crosses val="autoZero"/>
        <c:auto val="1"/>
        <c:lblAlgn val="ctr"/>
        <c:lblOffset val="100"/>
        <c:noMultiLvlLbl val="0"/>
      </c:catAx>
      <c:valAx>
        <c:axId val="10988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7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5254366082775"/>
          <c:y val="0.19513212795549373"/>
          <c:w val="0.85879330599482051"/>
          <c:h val="0.7204994542580647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</c:strCache>
            </c:strRef>
          </c:cat>
          <c:val>
            <c:numRef>
              <c:f>Sheet1!$B$2:$B$6</c:f>
              <c:numCache>
                <c:formatCode>0.00</c:formatCode>
                <c:ptCount val="5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F-4F54-8E52-DDD19990B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874400"/>
        <c:axId val="1098876480"/>
      </c:barChart>
      <c:catAx>
        <c:axId val="10988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76480"/>
        <c:crosses val="autoZero"/>
        <c:auto val="1"/>
        <c:lblAlgn val="ctr"/>
        <c:lblOffset val="100"/>
        <c:noMultiLvlLbl val="0"/>
      </c:catAx>
      <c:valAx>
        <c:axId val="10988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7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13222</xdr:colOff>
      <xdr:row>6</xdr:row>
      <xdr:rowOff>1120</xdr:rowOff>
    </xdr:from>
    <xdr:to>
      <xdr:col>18</xdr:col>
      <xdr:colOff>76536</xdr:colOff>
      <xdr:row>22</xdr:row>
      <xdr:rowOff>9301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304302-F632-4E7F-B0BE-B4ECE84FC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601419</xdr:colOff>
      <xdr:row>6</xdr:row>
      <xdr:rowOff>6834</xdr:rowOff>
    </xdr:from>
    <xdr:to>
      <xdr:col>29</xdr:col>
      <xdr:colOff>369794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E6D0FC-38A9-4EB3-85BD-1D6CBD2ED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156882</xdr:colOff>
      <xdr:row>25</xdr:row>
      <xdr:rowOff>169207</xdr:rowOff>
    </xdr:from>
    <xdr:to>
      <xdr:col>13</xdr:col>
      <xdr:colOff>199801</xdr:colOff>
      <xdr:row>46</xdr:row>
      <xdr:rowOff>83932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839A04-AF4A-4F0E-9161-F65EFE9E1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287543</xdr:colOff>
      <xdr:row>26</xdr:row>
      <xdr:rowOff>161812</xdr:rowOff>
    </xdr:from>
    <xdr:to>
      <xdr:col>22</xdr:col>
      <xdr:colOff>26222</xdr:colOff>
      <xdr:row>42</xdr:row>
      <xdr:rowOff>32496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83A68B-B5E5-437B-935C-D1D33D52B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Y45" sqref="Y45"/>
    </sheetView>
  </sheetViews>
  <sheetFormatPr defaultRowHeight="14.4" x14ac:dyDescent="0.3"/>
  <cols>
    <col min="1" max="1" width="20.6640625" customWidth="1"/>
    <col min="2" max="12" width="10.6640625" customWidth="1"/>
  </cols>
  <sheetData>
    <row r="1" spans="1:12" x14ac:dyDescent="0.3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3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3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3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3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3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3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3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3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3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3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3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3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3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3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3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3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3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3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3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amita a</cp:lastModifiedBy>
  <dcterms:created xsi:type="dcterms:W3CDTF">2017-05-30T20:19:57Z</dcterms:created>
  <dcterms:modified xsi:type="dcterms:W3CDTF">2021-01-30T16:43:20Z</dcterms:modified>
</cp:coreProperties>
</file>