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a\Desktop\RutgersClass\RutgersClass\cw\01-Excel\3\Activities\04-Par_GameSales-ScatterPlots\Unsolved\"/>
    </mc:Choice>
  </mc:AlternateContent>
  <xr:revisionPtr revIDLastSave="0" documentId="13_ncr:1_{1C16D2CC-3D8F-4B3D-B617-765672F7D63D}" xr6:coauthVersionLast="46" xr6:coauthVersionMax="46" xr10:uidLastSave="{00000000-0000-0000-0000-000000000000}"/>
  <bookViews>
    <workbookView xWindow="28680" yWindow="-120" windowWidth="29040" windowHeight="15840" activeTab="1" xr2:uid="{00000000-000D-0000-FFFF-FFFF00000000}"/>
  </bookViews>
  <sheets>
    <sheet name="Video_Games_Sales_as_at_22_Dec_" sheetId="1" r:id="rId1"/>
    <sheet name="Mychart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<sst xmlns="http://schemas.openxmlformats.org/spreadsheetml/2006/main" count="89493" uniqueCount="13689">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</sst>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2E-4BBC-97F0-C864B1424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891247"/>
        <c:axId val="1019892079"/>
      </c:scatterChart>
      <c:valAx>
        <c:axId val="101989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92079"/>
        <c:crosses val="autoZero"/>
        <c:crossBetween val="midCat"/>
      </c:valAx>
      <c:valAx>
        <c:axId val="101989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9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</a:p>
          <a:p>
            <a:pPr>
              <a:defRPr/>
            </a:pPr>
            <a:r>
              <a:rPr lang="en-US"/>
              <a:t>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42-4B04-931E-44AD379E0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432959"/>
        <c:axId val="1164442943"/>
      </c:scatterChart>
      <c:valAx>
        <c:axId val="116443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442943"/>
        <c:crosses val="autoZero"/>
        <c:crossBetween val="midCat"/>
      </c:valAx>
      <c:valAx>
        <c:axId val="116444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432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</a:p>
          <a:p>
            <a:pPr>
              <a:defRPr/>
            </a:pPr>
            <a:r>
              <a:rPr lang="en-US"/>
              <a:t>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1C-4233-B484-6B139D323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891247"/>
        <c:axId val="1019892079"/>
      </c:scatterChart>
      <c:valAx>
        <c:axId val="101989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92079"/>
        <c:crosses val="autoZero"/>
        <c:crossBetween val="midCat"/>
      </c:valAx>
      <c:valAx>
        <c:axId val="101989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9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1-484C-839F-9C1C585E4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891247"/>
        <c:axId val="1019892079"/>
      </c:scatterChart>
      <c:valAx>
        <c:axId val="1019891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92079"/>
        <c:crosses val="autoZero"/>
        <c:crossBetween val="midCat"/>
      </c:valAx>
      <c:valAx>
        <c:axId val="101989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91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10</xdr:col>
      <xdr:colOff>489585</xdr:colOff>
      <xdr:row>21</xdr:row>
      <xdr:rowOff>98108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9BFB1-37B5-468A-87C5-5CA0F904F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369570</xdr:colOff>
      <xdr:row>3</xdr:row>
      <xdr:rowOff>11430</xdr:rowOff>
    </xdr:from>
    <xdr:to>
      <xdr:col>23</xdr:col>
      <xdr:colOff>85725</xdr:colOff>
      <xdr:row>21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CA4876-9AE9-4C36-9180-E2191D60C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28575</xdr:colOff>
      <xdr:row>23</xdr:row>
      <xdr:rowOff>161925</xdr:rowOff>
    </xdr:from>
    <xdr:to>
      <xdr:col>10</xdr:col>
      <xdr:colOff>514350</xdr:colOff>
      <xdr:row>43</xdr:row>
      <xdr:rowOff>79058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9EA6D3-AA46-4870-9843-4ABCE059A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285750</xdr:colOff>
      <xdr:row>23</xdr:row>
      <xdr:rowOff>66675</xdr:rowOff>
    </xdr:from>
    <xdr:to>
      <xdr:col>23</xdr:col>
      <xdr:colOff>161925</xdr:colOff>
      <xdr:row>42</xdr:row>
      <xdr:rowOff>164783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97BD90-0E6F-430C-B790-8C8577B58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G1" activeCellId="1" sqref="J1:J1048576 G1:G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64A17-1C83-47F5-B1B9-69E95E0DFDD9}">
  <dimension ref="A1"/>
  <sheetViews>
    <sheetView tabSelected="1" workbookViewId="0">
      <selection activeCell="L32" sqref="L3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Mychart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amita a</cp:lastModifiedBy>
  <dcterms:created xsi:type="dcterms:W3CDTF">2017-05-31T15:57:15Z</dcterms:created>
  <dcterms:modified xsi:type="dcterms:W3CDTF">2021-01-30T17:02:47Z</dcterms:modified>
</cp:coreProperties>
</file>