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Header Identifier</t>
        </is>
      </c>
      <c r="B1" t="inlineStr">
        <is>
          <t>30</t>
        </is>
      </c>
    </row>
    <row r="2">
      <c r="A2" t="inlineStr">
        <is>
          <t>Orignator Code</t>
        </is>
      </c>
      <c r="B2" t="inlineStr">
        <is>
          <t xml:space="preserve">CBDT       </t>
        </is>
      </c>
    </row>
    <row r="3">
      <c r="A3" t="inlineStr">
        <is>
          <t>Reponder Code</t>
        </is>
      </c>
      <c r="B3" t="inlineStr">
        <is>
          <t xml:space="preserve">SBIN       </t>
        </is>
      </c>
      <c r="C3" t="inlineStr">
        <is>
          <t>FCBX68</t>
        </is>
      </c>
      <c r="D3" t="inlineStr"/>
      <c r="E3" t="inlineStr"/>
    </row>
    <row r="4">
      <c r="A4" t="inlineStr">
        <is>
          <t>File Ref No</t>
        </is>
      </c>
      <c r="B4" t="inlineStr">
        <is>
          <t xml:space="preserve">AVTEST001 </t>
        </is>
      </c>
    </row>
    <row r="5">
      <c r="A5" t="inlineStr">
        <is>
          <t>Total Records in File</t>
        </is>
      </c>
      <c r="B5" t="inlineStr">
        <is>
          <t>000005</t>
        </is>
      </c>
    </row>
    <row r="6">
      <c r="A6" t="inlineStr">
        <is>
          <t>Account Valid Flag</t>
        </is>
      </c>
      <c r="B6" t="inlineStr">
        <is>
          <t>Joint Account Flag</t>
        </is>
      </c>
      <c r="C6" t="inlineStr">
        <is>
          <t>Primary A/C Holder's PAN No</t>
        </is>
      </c>
      <c r="D6" t="inlineStr">
        <is>
          <t>Secondary A/C Holder's PAN No</t>
        </is>
      </c>
      <c r="E6" t="inlineStr">
        <is>
          <t>Primary Account Holder's Name</t>
        </is>
      </c>
      <c r="F6" t="inlineStr">
        <is>
          <t>Secondary Account Holder's Name</t>
        </is>
      </c>
      <c r="G6" t="inlineStr">
        <is>
          <t>Account type</t>
        </is>
      </c>
      <c r="H6" t="inlineStr">
        <is>
          <t>Record  Reference Number</t>
        </is>
      </c>
      <c r="I6" t="inlineStr">
        <is>
          <t>IFSC code of the bank branch at which customer account is maintained</t>
        </is>
      </c>
      <c r="J6" t="inlineStr">
        <is>
          <t>Destination Bank Account Number</t>
        </is>
      </c>
      <c r="K6" t="inlineStr">
        <is>
          <t>Filler 1</t>
        </is>
      </c>
      <c r="L6" t="inlineStr">
        <is>
          <t>Filler 2</t>
        </is>
      </c>
      <c r="M6" t="inlineStr">
        <is>
          <t>Filler 3</t>
        </is>
      </c>
      <c r="N6" t="inlineStr">
        <is>
          <t>Filler 4</t>
        </is>
      </c>
      <c r="O6" t="inlineStr">
        <is>
          <t>Filler 5</t>
        </is>
      </c>
      <c r="P6" t="inlineStr">
        <is>
          <t>Filler 6</t>
        </is>
      </c>
      <c r="Q6" t="inlineStr">
        <is>
          <t>Filler 7</t>
        </is>
      </c>
      <c r="R6" t="inlineStr">
        <is>
          <t>Filler 8</t>
        </is>
      </c>
      <c r="S6" t="inlineStr">
        <is>
          <t>Filler 9</t>
        </is>
      </c>
    </row>
    <row r="7">
      <c r="A7" s="1" t="n"/>
      <c r="B7" s="1" t="n"/>
      <c r="C7" s="1" t="n"/>
      <c r="D7" s="1" t="n"/>
      <c r="E7" s="1" t="n"/>
      <c r="F7" s="1" t="n"/>
      <c r="G7" t="inlineStr">
        <is>
          <t>70</t>
        </is>
      </c>
      <c r="H7" t="inlineStr">
        <is>
          <t xml:space="preserve">AVCBDT0000001  </t>
        </is>
      </c>
      <c r="I7" t="inlineStr">
        <is>
          <t>SBIN0000001</t>
        </is>
      </c>
      <c r="J7" t="inlineStr">
        <is>
          <t>20198765431231019876543123101987654</t>
        </is>
      </c>
      <c r="K7" t="inlineStr">
        <is>
          <t xml:space="preserve">                jays</t>
        </is>
      </c>
      <c r="L7" t="inlineStr">
        <is>
          <t xml:space="preserve">ankar                                             </t>
        </is>
      </c>
      <c r="M7" t="inlineStr">
        <is>
          <t xml:space="preserve">                                                  </t>
        </is>
      </c>
      <c r="N7" t="inlineStr">
        <is>
          <t xml:space="preserve">                                                  </t>
        </is>
      </c>
      <c r="O7" t="inlineStr">
        <is>
          <t xml:space="preserve">                                                  </t>
        </is>
      </c>
      <c r="P7" t="inlineStr">
        <is>
          <t xml:space="preserve">                                              
</t>
        </is>
      </c>
      <c r="Q7" t="inlineStr"/>
      <c r="R7" t="inlineStr"/>
      <c r="S7" t="inlineStr"/>
    </row>
    <row r="8">
      <c r="A8" s="1" t="n"/>
      <c r="B8" s="1" t="n"/>
      <c r="C8" s="1" t="n"/>
      <c r="D8" s="1" t="n"/>
      <c r="E8" s="1" t="n"/>
      <c r="F8" s="1" t="n"/>
      <c r="G8" t="inlineStr">
        <is>
          <t>70</t>
        </is>
      </c>
      <c r="H8" t="inlineStr">
        <is>
          <t xml:space="preserve">AVCBDT0000002  </t>
        </is>
      </c>
      <c r="I8" t="inlineStr">
        <is>
          <t>SBIN0000001</t>
        </is>
      </c>
      <c r="J8" t="inlineStr">
        <is>
          <t>20198765431231019876543123101987654</t>
        </is>
      </c>
      <c r="K8" t="inlineStr">
        <is>
          <t xml:space="preserve">                solo</t>
        </is>
      </c>
      <c r="L8" t="inlineStr">
        <is>
          <t xml:space="preserve">moan                                              </t>
        </is>
      </c>
      <c r="M8" t="inlineStr">
        <is>
          <t xml:space="preserve">                                                  </t>
        </is>
      </c>
      <c r="N8" t="inlineStr">
        <is>
          <t xml:space="preserve">                                                  </t>
        </is>
      </c>
      <c r="O8" t="inlineStr">
        <is>
          <t xml:space="preserve">                                                  </t>
        </is>
      </c>
      <c r="P8" t="inlineStr">
        <is>
          <t xml:space="preserve">                                              
</t>
        </is>
      </c>
      <c r="Q8" t="inlineStr"/>
      <c r="R8" t="inlineStr"/>
      <c r="S8" t="inlineStr"/>
    </row>
    <row r="9">
      <c r="A9" s="1" t="n"/>
      <c r="B9" s="1" t="n"/>
      <c r="C9" s="1" t="n"/>
      <c r="D9" s="1" t="n"/>
      <c r="E9" s="1" t="n"/>
      <c r="F9" s="1" t="n"/>
      <c r="G9" t="inlineStr">
        <is>
          <t>70</t>
        </is>
      </c>
      <c r="H9" t="inlineStr">
        <is>
          <t xml:space="preserve">AVCBDT0000003  </t>
        </is>
      </c>
      <c r="I9" t="inlineStr">
        <is>
          <t>SBIN0000001</t>
        </is>
      </c>
      <c r="J9" t="inlineStr">
        <is>
          <t>20198765431231019876543123101987654</t>
        </is>
      </c>
      <c r="K9" t="inlineStr">
        <is>
          <t xml:space="preserve">                prad</t>
        </is>
      </c>
      <c r="L9" t="inlineStr">
        <is>
          <t xml:space="preserve">eepnegi                                           </t>
        </is>
      </c>
      <c r="M9" t="inlineStr">
        <is>
          <t xml:space="preserve">                                                  </t>
        </is>
      </c>
      <c r="N9" t="inlineStr">
        <is>
          <t xml:space="preserve">                                                  </t>
        </is>
      </c>
      <c r="O9" t="inlineStr">
        <is>
          <t xml:space="preserve">                                                  </t>
        </is>
      </c>
      <c r="P9" t="inlineStr">
        <is>
          <t xml:space="preserve">                                              
</t>
        </is>
      </c>
      <c r="Q9" t="inlineStr"/>
      <c r="R9" t="inlineStr"/>
      <c r="S9" t="inlineStr"/>
    </row>
    <row r="10">
      <c r="A10" s="1" t="n"/>
      <c r="B10" s="1" t="n"/>
      <c r="C10" s="1" t="n"/>
      <c r="D10" s="1" t="n"/>
      <c r="E10" s="1" t="n"/>
      <c r="F10" s="1" t="n"/>
      <c r="G10" t="inlineStr">
        <is>
          <t>70</t>
        </is>
      </c>
      <c r="H10" t="inlineStr">
        <is>
          <t xml:space="preserve">AVCBDT0000004  </t>
        </is>
      </c>
      <c r="I10" t="inlineStr">
        <is>
          <t>SBIN0000001</t>
        </is>
      </c>
      <c r="J10" t="inlineStr">
        <is>
          <t>20198765431231019876543123101987654</t>
        </is>
      </c>
      <c r="K10" t="inlineStr">
        <is>
          <t xml:space="preserve">                srin</t>
        </is>
      </c>
      <c r="L10" t="inlineStr">
        <is>
          <t xml:space="preserve">ivasan                                            </t>
        </is>
      </c>
      <c r="M10" t="inlineStr">
        <is>
          <t xml:space="preserve">                                                  </t>
        </is>
      </c>
      <c r="N10" t="inlineStr">
        <is>
          <t xml:space="preserve">                                                  </t>
        </is>
      </c>
      <c r="O10" t="inlineStr">
        <is>
          <t xml:space="preserve">                                                  </t>
        </is>
      </c>
      <c r="P10" t="inlineStr">
        <is>
          <t xml:space="preserve">                                              
</t>
        </is>
      </c>
      <c r="Q10" t="inlineStr"/>
      <c r="R10" t="inlineStr"/>
      <c r="S10" t="inlineStr"/>
    </row>
    <row r="11">
      <c r="A11" s="1" t="n"/>
      <c r="B11" s="1" t="n"/>
      <c r="C11" s="1" t="n"/>
      <c r="D11" s="1" t="n"/>
      <c r="E11" s="1" t="n"/>
      <c r="F11" s="1" t="n"/>
      <c r="G11" t="inlineStr">
        <is>
          <t>70</t>
        </is>
      </c>
      <c r="H11" t="inlineStr">
        <is>
          <t xml:space="preserve">AVCBDT0000005  </t>
        </is>
      </c>
      <c r="I11" t="inlineStr">
        <is>
          <t>SBIN0000001</t>
        </is>
      </c>
      <c r="J11" t="inlineStr">
        <is>
          <t>20198765431231019876543123101987654</t>
        </is>
      </c>
      <c r="K11" t="inlineStr">
        <is>
          <t xml:space="preserve">                bhag</t>
        </is>
      </c>
      <c r="L11" t="inlineStr">
        <is>
          <t xml:space="preserve">yesh                                              </t>
        </is>
      </c>
      <c r="M11" t="inlineStr">
        <is>
          <t xml:space="preserve">                                                  </t>
        </is>
      </c>
      <c r="N11" t="inlineStr">
        <is>
          <t xml:space="preserve">                                                  </t>
        </is>
      </c>
      <c r="O11" t="inlineStr">
        <is>
          <t xml:space="preserve">                                                  </t>
        </is>
      </c>
      <c r="P11" t="inlineStr">
        <is>
          <t xml:space="preserve">                                              </t>
        </is>
      </c>
      <c r="Q11" t="inlineStr"/>
      <c r="R11" t="inlineStr"/>
      <c r="S11" t="inlineStr"/>
    </row>
  </sheetData>
  <dataValidations count="3">
    <dataValidation sqref="A7 A8 A9 A10 A11" showErrorMessage="1" showInputMessage="1" allowBlank="1" type="list">
      <formula1>"00,01,02"</formula1>
    </dataValidation>
    <dataValidation sqref="B7 B8 B9 B10 B11" showErrorMessage="1" showInputMessage="1" allowBlank="1" type="list">
      <formula1>"00,01"</formula1>
    </dataValidation>
    <dataValidation sqref="B7 B8 B9 B10 B11" showErrorMessage="1" showInputMessage="1" allowBlank="1" type="list">
      <formula1>"00,01"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2021-02-16T12:03:53Z</dcterms:created>
  <dcterms:modified xsi:type="dcterms:W3CDTF">2021-02-16T12:03:53Z</dcterms:modified>
</cp:coreProperties>
</file>