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jha/Documents/Catalog_Project/TestNgByAmit/TestData/"/>
    </mc:Choice>
  </mc:AlternateContent>
  <xr:revisionPtr revIDLastSave="0" documentId="13_ncr:1_{368DF048-2FD6-144C-B9A8-38912B37A7B8}" xr6:coauthVersionLast="47" xr6:coauthVersionMax="47" xr10:uidLastSave="{00000000-0000-0000-0000-000000000000}"/>
  <bookViews>
    <workbookView xWindow="1100" yWindow="760" windowWidth="28040" windowHeight="17360" xr2:uid="{EAE04D38-10AC-E546-91E6-54AC3653744D}"/>
  </bookViews>
  <sheets>
    <sheet name="Student" sheetId="1" r:id="rId1"/>
    <sheet name="Drop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<sst xmlns="http://schemas.openxmlformats.org/spreadsheetml/2006/main" count="25" uniqueCount="21">
  <si>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StudentName</t>
  </si>
  <si>
    <t>EmailID</t>
  </si>
  <si>
    <t>Address</t>
  </si>
  <si>
    <t>Amit</t>
  </si>
  <si>
    <t>Rahul</t>
  </si>
  <si>
    <t>Arvind</t>
  </si>
  <si>
    <t>Gudiya</t>
  </si>
  <si>
    <t>Aadvik</t>
  </si>
  <si>
    <t>amit@gmail.com</t>
  </si>
  <si>
    <t>rahul@gmail.com</t>
  </si>
  <si>
    <t>arvind@gmail.com</t>
  </si>
  <si>
    <t>gudiya@gmail.com</t>
  </si>
  <si>
    <t>aadvik@gmail.com</t>
  </si>
  <si>
    <t>Roll</t>
  </si>
  <si>
    <t>Patna</t>
  </si>
  <si>
    <t>Delhi</t>
  </si>
  <si>
    <t>Chennai</t>
  </si>
  <si>
    <t>Kolkata</t>
  </si>
  <si>
    <t>Bihar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</si>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</sst>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Relationship Id="rId5" Type="http://schemas.openxmlformats.org/officeDocument/2006/relationships/hyperlink" Target="mailto:aadvik@gmail.com" TargetMode="External"/><Relationship Id="rId4" Type="http://schemas.openxmlformats.org/officeDocument/2006/relationships/hyperlink" Target="mailto:gu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9C2E-1776-E441-88CA-5B5093BF466E}">
  <dimension ref="A1:D6"/>
  <sheetViews>
    <sheetView tabSelected="1" workbookViewId="0">
      <selection activeCell="H9" sqref="H9"/>
    </sheetView>
  </sheetViews>
  <sheetFormatPr baseColWidth="10" defaultRowHeight="16" x14ac:dyDescent="0.2"/>
  <cols>
    <col min="1" max="1" width="17.1640625" customWidth="1" collapsed="1"/>
    <col min="2" max="2" width="21.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3</v>
      </c>
      <c r="B2" s="1" t="s">
        <v>8</v>
      </c>
      <c r="C2" t="s">
        <v>14</v>
      </c>
      <c r="D2" t="s">
        <v>20</v>
      </c>
    </row>
    <row r="3" spans="1:4" x14ac:dyDescent="0.2">
      <c r="A3" t="s">
        <v>4</v>
      </c>
      <c r="B3" s="1" t="s">
        <v>9</v>
      </c>
      <c r="C3" t="s">
        <v>15</v>
      </c>
      <c r="D3" t="s">
        <v>20</v>
      </c>
    </row>
    <row r="4" spans="1:4" x14ac:dyDescent="0.2">
      <c r="A4" t="s">
        <v>5</v>
      </c>
      <c r="B4" s="1" t="s">
        <v>10</v>
      </c>
      <c r="C4" t="s">
        <v>16</v>
      </c>
      <c r="D4" t="s">
        <v>20</v>
      </c>
    </row>
    <row r="5" spans="1:4" x14ac:dyDescent="0.2">
      <c r="A5" t="s">
        <v>6</v>
      </c>
      <c r="B5" s="1" t="s">
        <v>11</v>
      </c>
      <c r="C5" t="s">
        <v>17</v>
      </c>
      <c r="D5" t="s">
        <v>20</v>
      </c>
    </row>
    <row r="6" spans="1:4" x14ac:dyDescent="0.2">
      <c r="A6" t="s">
        <v>7</v>
      </c>
      <c r="B6" s="1" t="s">
        <v>12</v>
      </c>
      <c r="C6" t="s">
        <v>18</v>
      </c>
      <c r="D6" t="s">
        <v>20</v>
      </c>
    </row>
  </sheetData>
  <hyperlinks>
    <hyperlink ref="B2" r:id="rId1" xr:uid="{AE707A4D-D561-A141-976F-CF1E34BC8973}"/>
    <hyperlink ref="B3" r:id="rId2" xr:uid="{EBAAA6EA-9A03-AC4F-BD99-9DCA9E65EC46}"/>
    <hyperlink ref="B4" r:id="rId3" xr:uid="{73226D6B-9540-344D-A215-F7904777A27D}"/>
    <hyperlink ref="B5" r:id="rId4" xr:uid="{5C3A78DD-B8E5-8C49-86FD-93D02185D2D5}"/>
    <hyperlink ref="B6" r:id="rId5" xr:uid="{496177C8-8AAA-8C42-A02E-5EC197B13C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1E15-C522-4448-8A01-6F57AC3B4596}">
  <dimension ref="A1"/>
  <sheetViews>
    <sheetView workbookViewId="0">
      <selection activeCell="F30" sqref="F30"/>
    </sheetView>
  </sheetViews>
  <sheetFormatPr baseColWidth="10" defaultRowHeight="16" x14ac:dyDescent="0.2"/>
  <sheetData>
    <row r="1" spans="1:1" x14ac:dyDescent="0.2">
      <c r="A1" t="s">
        <v>13</v>
      </c>
    </row>
  </sheetData>
  <dataValidations count="2">
    <dataValidation type="list" allowBlank="1" showInputMessage="1" showErrorMessage="1" sqref="A1" xr:uid="{F60E2E0F-81B4-FA4C-B4B5-540415ACF1A9}">
      <formula1>"Value1,Value2,Value3"</formula1>
    </dataValidation>
    <dataValidation type="list" allowBlank="1" showInputMessage="1" showErrorMessage="1" sqref="B1" xr:uid="{8D557170-CA7F-E34C-97DD-B04F8AA10213}">
      <formula1>"ENTRY-1, ENTRY-2"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Jha</dc:creator>
  <cp:lastModifiedBy>Amit Kumar Jha</cp:lastModifiedBy>
  <dcterms:created xsi:type="dcterms:W3CDTF">2022-12-17T11:50:49Z</dcterms:created>
  <dcterms:modified xsi:type="dcterms:W3CDTF">2024-01-15T18:43:53Z</dcterms:modified>
</cp:coreProperties>
</file>