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<sst xmlns="http://schemas.openxmlformats.org/spreadsheetml/2006/main" count="11412" uniqueCount="2257">
  <si>
    <t>title</t>
  </si>
  <si>
    <t>subtitle</t>
  </si>
  <si>
    <t>user id</t>
  </si>
  <si>
    <t>price</t>
  </si>
  <si>
    <t>old price</t>
  </si>
  <si>
    <t>quantity</t>
  </si>
  <si>
    <t>thumbnail1</t>
  </si>
  <si>
    <t>thumbnail2</t>
  </si>
  <si>
    <t>thumbnbail3</t>
  </si>
  <si>
    <t>thumbnail4</t>
  </si>
  <si>
    <t>sku</t>
  </si>
  <si>
    <t>category id</t>
  </si>
  <si>
    <t>description</t>
  </si>
  <si>
    <t>shipping cost</t>
  </si>
  <si>
    <t>product status</t>
  </si>
  <si>
    <t xml:space="preserve">brand </t>
  </si>
  <si>
    <t>tags</t>
  </si>
  <si>
    <t>features</t>
  </si>
  <si>
    <t>model name</t>
  </si>
  <si>
    <t>model number</t>
  </si>
  <si>
    <t>designed for</t>
  </si>
  <si>
    <t>suitable for</t>
  </si>
  <si>
    <t>height</t>
  </si>
  <si>
    <t>width</t>
  </si>
  <si>
    <t>warrenty</t>
  </si>
  <si>
    <t>warrenty summary</t>
  </si>
  <si>
    <t>warrenty service type</t>
  </si>
  <si>
    <t>not covered in warrenty</t>
  </si>
  <si>
    <t>is fragile</t>
  </si>
  <si>
    <t>video url</t>
  </si>
  <si>
    <t>color name</t>
  </si>
  <si>
    <t>color code</t>
  </si>
  <si>
    <t>color code select from dashboard</t>
  </si>
  <si>
    <t>suitable products list</t>
  </si>
  <si>
    <t>summary of product warrenty text content</t>
  </si>
  <si>
    <t>text content</t>
  </si>
  <si>
    <t>covered in warrenty</t>
  </si>
  <si>
    <t xml:space="preserve">either 1 or 0 </t>
  </si>
  <si>
    <t>url of video</t>
  </si>
  <si>
    <t xml:space="preserve">this is the prodcut heading ( single text) </t>
  </si>
  <si>
    <t>product subtitle will be displayed below heading (  single text)</t>
  </si>
  <si>
    <t>unique id displayed in dashboard (integer value )</t>
  </si>
  <si>
    <t>quantity of product available (integer value)</t>
  </si>
  <si>
    <t>mail product image (url of image )</t>
  </si>
  <si>
    <t>2nd product image (image url)</t>
  </si>
  <si>
    <t>3rd product image (image url )</t>
  </si>
  <si>
    <t>4th product image (image url)</t>
  </si>
  <si>
    <t>category in which the produtc belogs ( integer value )</t>
  </si>
  <si>
    <t>text content for product description (text content)</t>
  </si>
  <si>
    <t>shipping cost for the product (integer value)</t>
  </si>
  <si>
    <t>brand name (single text )</t>
  </si>
  <si>
    <t>name of the color select from dashboard (single text )</t>
  </si>
  <si>
    <t>comma seperated list , this will be used for earching ( multiple text )</t>
  </si>
  <si>
    <t>featured of the products (multiple text content )</t>
  </si>
  <si>
    <t>name of the product model (single text )</t>
  </si>
  <si>
    <t>text value product model number (single text)</t>
  </si>
  <si>
    <t>the product designed for( multiple text)</t>
  </si>
  <si>
    <t xml:space="preserve">single text </t>
  </si>
  <si>
    <t xml:space="preserve">multiple text content </t>
  </si>
  <si>
    <t xml:space="preserve">text content listing (multiple text) </t>
  </si>
  <si>
    <t>actual price of product (decimal value)</t>
  </si>
  <si>
    <t>old price will be displayed as strike through (decimal value)</t>
  </si>
  <si>
    <t>http://www.imageurl.com/myimage.png</t>
  </si>
  <si>
    <t>CAT2</t>
  </si>
  <si>
    <t>text for product</t>
  </si>
  <si>
    <t>either 1 or 0 for active and inactive ( integer value) active will be displayed in shop</t>
  </si>
  <si>
    <t>#000000</t>
  </si>
  <si>
    <t>black</t>
  </si>
  <si>
    <t>Scratch Resistant::Anti Glare::Anti Fingerprint</t>
  </si>
  <si>
    <t>Tempared Glass</t>
  </si>
  <si>
    <t>AZ-TEMPEREDJ7</t>
  </si>
  <si>
    <t>BLACK GORILLA</t>
  </si>
  <si>
    <t>Scratch Resistant, Tempered glass</t>
  </si>
  <si>
    <t>Klia</t>
  </si>
  <si>
    <t>XYZ0988</t>
  </si>
  <si>
    <t>APPLE IPHONE 5S BACK</t>
  </si>
  <si>
    <t>Mobile</t>
  </si>
  <si>
    <t>thickness</t>
  </si>
  <si>
    <t>height of product (mm) decimal value</t>
  </si>
  <si>
    <t>width of product (mm) decimal value</t>
  </si>
  <si>
    <t>thickness of product (mm) decimal value</t>
  </si>
  <si>
    <t>warrenty in years (integer value)</t>
  </si>
  <si>
    <t>onsite service</t>
  </si>
  <si>
    <t>text</t>
  </si>
  <si>
    <t>http://www.youtube.com</t>
  </si>
  <si>
    <t>length</t>
  </si>
  <si>
    <t>length if the product</t>
  </si>
  <si>
    <t>height_unit</t>
  </si>
  <si>
    <t>to measure the height dimension (i.e m, cm, km etc.)</t>
  </si>
  <si>
    <t>cm</t>
  </si>
  <si>
    <t>width_unit</t>
  </si>
  <si>
    <t xml:space="preserve">to measure </t>
  </si>
  <si>
    <t>length_unit</t>
  </si>
  <si>
    <t>to measure length ( cm, m feet etc.)</t>
  </si>
  <si>
    <t>thickness_unit</t>
  </si>
  <si>
    <t>mm</t>
  </si>
  <si>
    <t>to measure the thickness of the product.</t>
  </si>
  <si>
    <t>to measure the size as ( s, m, l, xl etc.)</t>
  </si>
  <si>
    <t>XL</t>
  </si>
  <si>
    <t>Size</t>
  </si>
  <si>
    <t>weight</t>
  </si>
  <si>
    <t>to show the  weight of the product</t>
  </si>
  <si>
    <t>weight_unit</t>
  </si>
  <si>
    <t xml:space="preserve">i.e g, kg, etc </t>
  </si>
  <si>
    <t>g</t>
  </si>
  <si>
    <t>TRANSPARENT</t>
  </si>
  <si>
    <t>APPLE IPHONE 4</t>
  </si>
  <si>
    <t>Tempered Glass</t>
  </si>
  <si>
    <t>APPLE IPHONE 4S</t>
  </si>
  <si>
    <t>APPLE IPHONE 5</t>
  </si>
  <si>
    <t>APPLE IPHONE 5S</t>
  </si>
  <si>
    <t>APPLE IPHONE 6</t>
  </si>
  <si>
    <t>APPLE IPHONE 6S</t>
  </si>
  <si>
    <t>APPLE IPHONE 7</t>
  </si>
  <si>
    <t>APPLE IPHONE 7+</t>
  </si>
  <si>
    <t>APPLE IPHONE 6+</t>
  </si>
  <si>
    <t>APPLE IPHONE 6S+</t>
  </si>
  <si>
    <t>ASUS ZENFONE 2</t>
  </si>
  <si>
    <t>ASUS ZENFONE 3 5.2</t>
  </si>
  <si>
    <t>SAMSUNG GALAXY A5 (2017)</t>
  </si>
  <si>
    <t>ASUS ZENFONE 3 DELUXE</t>
  </si>
  <si>
    <t>ASUS ZENFONE C</t>
  </si>
  <si>
    <t>ASUS ZENFONE 4</t>
  </si>
  <si>
    <t>ASUS ZENFONE MAX</t>
  </si>
  <si>
    <t>ASUS ZENFONE 2 LASER 5.0</t>
  </si>
  <si>
    <t>ASUS ZENFONE 2 LASER 5.5</t>
  </si>
  <si>
    <t>ASUS ZENFONE 5</t>
  </si>
  <si>
    <t>ASUS ZENFONE 3 MAX</t>
  </si>
  <si>
    <t>ASUS ZENFONE SELFIE</t>
  </si>
  <si>
    <t>ONEPLUS 1</t>
  </si>
  <si>
    <t>ONEPLUS 2</t>
  </si>
  <si>
    <t>ONEPLUS 3</t>
  </si>
  <si>
    <t>ONEPLUS 3T</t>
  </si>
  <si>
    <t>ONEPLUS X</t>
  </si>
  <si>
    <t>XIAOMI REDMI 1S</t>
  </si>
  <si>
    <t>XIAOMI REDMI 2</t>
  </si>
  <si>
    <t>XIAOMI REDMI 2S</t>
  </si>
  <si>
    <t>XIAOMI REDMI 2 PRIME</t>
  </si>
  <si>
    <t>XIAOMI REDMI 3S</t>
  </si>
  <si>
    <t>XIAOMI REDMI 3S PRIME</t>
  </si>
  <si>
    <t>XIAOMI Mi4</t>
  </si>
  <si>
    <t>XIAOMI Mi3</t>
  </si>
  <si>
    <t>XIAOMI Mi5</t>
  </si>
  <si>
    <t>XIAOMI REDMI NOTE 3</t>
  </si>
  <si>
    <t>XIAOMI REDMI NOTE 3 PRO</t>
  </si>
  <si>
    <t>XIAOMI REDMI NOTE 2</t>
  </si>
  <si>
    <t>XIAOMI REDMI NOTE 4</t>
  </si>
  <si>
    <t>XIAOMI REDMI NOTE 4G</t>
  </si>
  <si>
    <t>XIAOMI Mi5 PRO</t>
  </si>
  <si>
    <t>XIAOMI Mi5s</t>
  </si>
  <si>
    <t>XIAOMI Mi5s +</t>
  </si>
  <si>
    <t>INFOCUS M2</t>
  </si>
  <si>
    <t>INFOCUS M330</t>
  </si>
  <si>
    <t>INFOCUS M530</t>
  </si>
  <si>
    <t>INFOCUS M810</t>
  </si>
  <si>
    <t>INFOCUS BINGO 10</t>
  </si>
  <si>
    <t>INFOCUS BINGO 15</t>
  </si>
  <si>
    <t>INFOCUS BINGO 20</t>
  </si>
  <si>
    <t>INFOCUS M430</t>
  </si>
  <si>
    <t>INFOCUS BINGO 21</t>
  </si>
  <si>
    <t>INFOCUS BINGO 50</t>
  </si>
  <si>
    <t>INFOCUS M370</t>
  </si>
  <si>
    <t>INFOCUS M350</t>
  </si>
  <si>
    <t>INFOCUS M260</t>
  </si>
  <si>
    <t>NOKIA X</t>
  </si>
  <si>
    <t>NOKIA X2</t>
  </si>
  <si>
    <t>NOKIA XL</t>
  </si>
  <si>
    <t>MICROSOFT LUMIA 430</t>
  </si>
  <si>
    <t>MICROSOFT LUMIA 435</t>
  </si>
  <si>
    <t>NOKIA LUMIA 520</t>
  </si>
  <si>
    <t>NOKIA LUMIA 530</t>
  </si>
  <si>
    <t>MICROSOFT LUMIA 535</t>
  </si>
  <si>
    <t>MICROSOFT LUMIA 540</t>
  </si>
  <si>
    <t>MICROSOFT LUMIA 550</t>
  </si>
  <si>
    <t>MICROSOFT LUMIA 640</t>
  </si>
  <si>
    <t>NOKIA LUMIA 625</t>
  </si>
  <si>
    <t>NOKIA LUMIA 630</t>
  </si>
  <si>
    <t>NOKIA LUMIA 638</t>
  </si>
  <si>
    <t>MICROSOFT LUMIA 640XL</t>
  </si>
  <si>
    <t>NOKIA LUMIA 730</t>
  </si>
  <si>
    <t>NOKIA LUMIA 820</t>
  </si>
  <si>
    <t>NOKIA LUMIA 830</t>
  </si>
  <si>
    <t>NOKIA LUMIA 930</t>
  </si>
  <si>
    <t>MICROSOFT LUMIA 950</t>
  </si>
  <si>
    <t>MICROSOFT LUMIA 950XL</t>
  </si>
  <si>
    <t>NOKIA LUMIA 1320</t>
  </si>
  <si>
    <t>NOKIA LUMIA 1520</t>
  </si>
  <si>
    <t>OPPO NEO 5</t>
  </si>
  <si>
    <t>OPPO NEO 7</t>
  </si>
  <si>
    <t>OPPO F1</t>
  </si>
  <si>
    <t>OPPO MIRROR 5</t>
  </si>
  <si>
    <t>OPPO MIRROR 5S</t>
  </si>
  <si>
    <t>OPPO NEO 5S</t>
  </si>
  <si>
    <t>OPPO A37</t>
  </si>
  <si>
    <t>OPPO JOY</t>
  </si>
  <si>
    <t>OPPO F1S</t>
  </si>
  <si>
    <t>OPPO R7+</t>
  </si>
  <si>
    <t>OPPO F1+</t>
  </si>
  <si>
    <t>OPPO FIND MINI</t>
  </si>
  <si>
    <t>OPPO FIND 5 MINI</t>
  </si>
  <si>
    <t>OPPO FIND SWING</t>
  </si>
  <si>
    <t>OPPO FIND 7</t>
  </si>
  <si>
    <t>OPPO R7 LITE</t>
  </si>
  <si>
    <t>OPPO JOY 3</t>
  </si>
  <si>
    <t>OPPO MIRROR 3</t>
  </si>
  <si>
    <t>OPPO R7</t>
  </si>
  <si>
    <t>OPPO R9</t>
  </si>
  <si>
    <t>LETV LE 1S</t>
  </si>
  <si>
    <t>LETV LE 1</t>
  </si>
  <si>
    <t>LETV LE 1 PRO</t>
  </si>
  <si>
    <t>LETV LE 1S PRO</t>
  </si>
  <si>
    <t>LETV LE 2</t>
  </si>
  <si>
    <t>LETV LE 2S</t>
  </si>
  <si>
    <t>LETV LE 2 PRO</t>
  </si>
  <si>
    <t>LETV LE COOL 1</t>
  </si>
  <si>
    <t>SAMSUNG GALAXY A7 (2017)</t>
  </si>
  <si>
    <t>SONY XPERIA M4</t>
  </si>
  <si>
    <t>LETV LE MAX 2</t>
  </si>
  <si>
    <t>LETV LE MAX 2 PRO</t>
  </si>
  <si>
    <t>LETV LE COOL 1C</t>
  </si>
  <si>
    <t>LETV LE X850</t>
  </si>
  <si>
    <t>LETV LE S3</t>
  </si>
  <si>
    <t>LETV LE 3 PRO</t>
  </si>
  <si>
    <t>LETV LE 3S PRO</t>
  </si>
  <si>
    <t>LEECO LE 1S</t>
  </si>
  <si>
    <t>LEECO LE 1</t>
  </si>
  <si>
    <t>LEECO LE 1S PRO</t>
  </si>
  <si>
    <t>LEECO LE 1 PRO</t>
  </si>
  <si>
    <t>LEECO LE 2</t>
  </si>
  <si>
    <t>LEECO LE 2S</t>
  </si>
  <si>
    <t>LEECO LE 2PRO</t>
  </si>
  <si>
    <t>LEECO LE COOL 1</t>
  </si>
  <si>
    <t>MICROMAX CANVAS SPARK 4G Q4201</t>
  </si>
  <si>
    <t>MICROMAX VDEO 1 Q4001</t>
  </si>
  <si>
    <t>LEECO LE MAX 2</t>
  </si>
  <si>
    <t>LEECO LE MAX 2 PRO</t>
  </si>
  <si>
    <t>LEECO LE COOL 1C</t>
  </si>
  <si>
    <t>LEECO LE X850</t>
  </si>
  <si>
    <t>LEECO LE S3</t>
  </si>
  <si>
    <t>LEECO LE 3 PRO</t>
  </si>
  <si>
    <t>LEECO LE 3S PRO</t>
  </si>
  <si>
    <t>HTC DESIRE 816</t>
  </si>
  <si>
    <t>HTC DESIRE 820</t>
  </si>
  <si>
    <t>HTC DESIRE 825</t>
  </si>
  <si>
    <t>HTC DESIRE 826</t>
  </si>
  <si>
    <t>HTC DESIRE 828</t>
  </si>
  <si>
    <t>HTC DESIRE 830</t>
  </si>
  <si>
    <t>HTC DESIRE 526</t>
  </si>
  <si>
    <t>HTC DESIRE 516</t>
  </si>
  <si>
    <t>HTC DESIRE 526G+</t>
  </si>
  <si>
    <t>HTC DESIRE 326</t>
  </si>
  <si>
    <t>HTC DESIRE 316</t>
  </si>
  <si>
    <t>HTC DESIRE 616</t>
  </si>
  <si>
    <t>HTC DESIRE 620</t>
  </si>
  <si>
    <t>HTC DESIRE 626</t>
  </si>
  <si>
    <t>HTC DESIRE 628</t>
  </si>
  <si>
    <t>HTC DESIRE 728</t>
  </si>
  <si>
    <t>HTC ONE M7</t>
  </si>
  <si>
    <t>HTC DESIRE 510</t>
  </si>
  <si>
    <t>HTC ONE M8</t>
  </si>
  <si>
    <t>HTC ONE A9</t>
  </si>
  <si>
    <t>HTC ONE E8</t>
  </si>
  <si>
    <t>HTC ONE E9+</t>
  </si>
  <si>
    <t>HTC ONE E9S</t>
  </si>
  <si>
    <t>HTC 10</t>
  </si>
  <si>
    <t>HTC 10 PRO</t>
  </si>
  <si>
    <t>GOOGLE PIXEL</t>
  </si>
  <si>
    <t>GOOGLE PIXEL XL</t>
  </si>
  <si>
    <t>INTEX AQUA STRONG 5.1</t>
  </si>
  <si>
    <t>INTEX AQUA STRING</t>
  </si>
  <si>
    <t>INTEX 4.5E</t>
  </si>
  <si>
    <t>INTEX AQUA CRAZE</t>
  </si>
  <si>
    <t>INTEX AQUA R3</t>
  </si>
  <si>
    <t>INTEX AQUA R4</t>
  </si>
  <si>
    <t>INTEX AQUA STAR 2</t>
  </si>
  <si>
    <t>INTEX AQUA Y2</t>
  </si>
  <si>
    <t>INTEX AQUA Y2 PRO</t>
  </si>
  <si>
    <t>INTEX AQUA Y4</t>
  </si>
  <si>
    <t>INTEX AQUA Q1</t>
  </si>
  <si>
    <t>INTEX AQUA Q3</t>
  </si>
  <si>
    <t>INTEX AQUA Q7</t>
  </si>
  <si>
    <t>INTEX AQUA Q7 PRO</t>
  </si>
  <si>
    <t>INTEX AQUA ACE</t>
  </si>
  <si>
    <t>INTEX AQUA 3G</t>
  </si>
  <si>
    <t>INTEX AQUA 3G+</t>
  </si>
  <si>
    <t>INTEX AQUA 3G MINI</t>
  </si>
  <si>
    <t>INTEX AQUA 3G STRONG</t>
  </si>
  <si>
    <t>INTEX AQUA STAR HD</t>
  </si>
  <si>
    <t>INTEX AQUA POWER</t>
  </si>
  <si>
    <t>INTEX AQUA POWER+</t>
  </si>
  <si>
    <t>INTEX AQUA POWER HD</t>
  </si>
  <si>
    <t>INTEX AQUA PACE</t>
  </si>
  <si>
    <t>INTEX AQUA DREAM 2</t>
  </si>
  <si>
    <t>INTEX AQUA TURBO 4G</t>
  </si>
  <si>
    <t>INTEX AQUA TREND</t>
  </si>
  <si>
    <t>INTEX AQUA ECO</t>
  </si>
  <si>
    <t>INTEX AQUA AIR 2</t>
  </si>
  <si>
    <t>INTEX AIR 2</t>
  </si>
  <si>
    <t>INTEX AQUA 4G+</t>
  </si>
  <si>
    <t>INTEX AQUA 4G STRONG</t>
  </si>
  <si>
    <t>INTEX STAR 4G</t>
  </si>
  <si>
    <t>INTEX 3G PRO</t>
  </si>
  <si>
    <t>INTEX AQUA STYLE MINI</t>
  </si>
  <si>
    <t>INTEX LIFE 3</t>
  </si>
  <si>
    <t>INTEX AQUA STYLE PRO</t>
  </si>
  <si>
    <t>INTEX LIONS 3G</t>
  </si>
  <si>
    <t>INTEX AQUA WING</t>
  </si>
  <si>
    <t>INTEX AQUA CRYSTAL</t>
  </si>
  <si>
    <t>INTEX AQUA POWER 2</t>
  </si>
  <si>
    <t>INTEX AQUA YOUNG</t>
  </si>
  <si>
    <t>INTEX AQUA SMART 4G</t>
  </si>
  <si>
    <t>INTEX AQUA Q2</t>
  </si>
  <si>
    <t>INTEX AQUA A449</t>
  </si>
  <si>
    <t>INTEX AQUA SWIFT</t>
  </si>
  <si>
    <t>INTEX AQUA MUSIC 4G</t>
  </si>
  <si>
    <t>INTEX ECO 4G</t>
  </si>
  <si>
    <t>INTEX RAZE</t>
  </si>
  <si>
    <t>INTEX SLICE</t>
  </si>
  <si>
    <t>INTEX SLICE 2</t>
  </si>
  <si>
    <t>INTEX STAR PRO</t>
  </si>
  <si>
    <t>LENOVO VIBE C</t>
  </si>
  <si>
    <t>LENOVO A2020</t>
  </si>
  <si>
    <t>LENOVO A319</t>
  </si>
  <si>
    <t>LENOVO VIBE B</t>
  </si>
  <si>
    <t>LENOVO K6 NOTE</t>
  </si>
  <si>
    <t>LENOVO K6 POWER</t>
  </si>
  <si>
    <t>LENOVO K3 NOTE</t>
  </si>
  <si>
    <t>LENOVO K4 NOTE</t>
  </si>
  <si>
    <t>LENOVO K5</t>
  </si>
  <si>
    <t>LENOVO K5+</t>
  </si>
  <si>
    <t>LENOVO K5 NOTE</t>
  </si>
  <si>
    <t>LENOVO A7000</t>
  </si>
  <si>
    <t>LENOVO A7000+</t>
  </si>
  <si>
    <t>LENOVO A7000 TURBO</t>
  </si>
  <si>
    <t>LENOVO P1</t>
  </si>
  <si>
    <t>LENOVO P1 TURBO</t>
  </si>
  <si>
    <t>LENOVO P1M</t>
  </si>
  <si>
    <t>LENOVO A1000</t>
  </si>
  <si>
    <t>LENOVO A2010</t>
  </si>
  <si>
    <t>LENOVO S850</t>
  </si>
  <si>
    <t>LENOVO P70</t>
  </si>
  <si>
    <t>LENOVO A536</t>
  </si>
  <si>
    <t>LENOVO S60</t>
  </si>
  <si>
    <t>LENOVO S650</t>
  </si>
  <si>
    <t>LENOVO ZUK Z1</t>
  </si>
  <si>
    <t>LENOVO S90</t>
  </si>
  <si>
    <t>LENOVO A3900</t>
  </si>
  <si>
    <t>LENOVO A6600</t>
  </si>
  <si>
    <t>LENOVO A7700</t>
  </si>
  <si>
    <t>LENOVO A6000</t>
  </si>
  <si>
    <t>LENOVO ZUK Z2</t>
  </si>
  <si>
    <t>LENOVO ZUK Z2+</t>
  </si>
  <si>
    <t>MOTOROLA MOTO X</t>
  </si>
  <si>
    <t>MOTOROLA MOTO X2</t>
  </si>
  <si>
    <t>MOTOROLA MOTO X PLAY</t>
  </si>
  <si>
    <t>MOTOROLA MOTO X STYLE</t>
  </si>
  <si>
    <t>MOTOROLA MOTO E</t>
  </si>
  <si>
    <t>MOTOROLA MOTO E2</t>
  </si>
  <si>
    <t>MOTOROLA MOTO E3</t>
  </si>
  <si>
    <t>MOTOROLA MOTO E3 PRO</t>
  </si>
  <si>
    <t>MOTOROLA MOTO E3 POWER</t>
  </si>
  <si>
    <t>MOTOROLA MOTO G</t>
  </si>
  <si>
    <t>MOTOROLA MOTO G2</t>
  </si>
  <si>
    <t>MOTOROLA MOTO G3</t>
  </si>
  <si>
    <t>MOTOROLA MOTO G4</t>
  </si>
  <si>
    <t>MOTOROLA MOTO G4+</t>
  </si>
  <si>
    <t>MOTOROLA MOTO G4 PLAY</t>
  </si>
  <si>
    <t>MOTOROLA MOTO G TURBO</t>
  </si>
  <si>
    <t>MOTOROLA MOTO Z</t>
  </si>
  <si>
    <t>MOTOROLA MOTO Z FORCE</t>
  </si>
  <si>
    <t>MOTOROLA MOTO Z PLAY</t>
  </si>
  <si>
    <t>MOTOROLA MOTO M</t>
  </si>
  <si>
    <t>LAVA IRIS X1 ATOM</t>
  </si>
  <si>
    <t>LAVA IRIS X1 MINI</t>
  </si>
  <si>
    <t>LAVA IRIS X1 GRAND</t>
  </si>
  <si>
    <t>LAVA IRIS X5</t>
  </si>
  <si>
    <t>LAVA IRIS X8</t>
  </si>
  <si>
    <t>LAVA IRIS X11</t>
  </si>
  <si>
    <t>LAVA IRIS X17</t>
  </si>
  <si>
    <t>LAVA IRIS X50</t>
  </si>
  <si>
    <t>LAVA ICON</t>
  </si>
  <si>
    <t>LAVA FUEL 50</t>
  </si>
  <si>
    <t>LAVA FUEL 60</t>
  </si>
  <si>
    <t>LAVA PIXEL V1</t>
  </si>
  <si>
    <t>LAVA PIXEL V2</t>
  </si>
  <si>
    <t>LAVA PIXEL V2S</t>
  </si>
  <si>
    <t>LAVA PIXEL V5</t>
  </si>
  <si>
    <t xml:space="preserve">LAVA FLAIR Z1 </t>
  </si>
  <si>
    <t>LAVA FUEL F2</t>
  </si>
  <si>
    <t>LAVA FLAIR E2</t>
  </si>
  <si>
    <t>LAVA FLAIR E3</t>
  </si>
  <si>
    <t>LAVA FLAIR P3</t>
  </si>
  <si>
    <t>LAVA FLAIR P8</t>
  </si>
  <si>
    <t>LAVA A59</t>
  </si>
  <si>
    <t>LAVA A71</t>
  </si>
  <si>
    <t>LAVA A72</t>
  </si>
  <si>
    <t>LAVA A76</t>
  </si>
  <si>
    <t>LAVA A82</t>
  </si>
  <si>
    <t>LAVA A88</t>
  </si>
  <si>
    <t>LAVA ALPHA L</t>
  </si>
  <si>
    <t>LAVA 465</t>
  </si>
  <si>
    <t>LAVA FLAIR S1</t>
  </si>
  <si>
    <t>LAVA X11</t>
  </si>
  <si>
    <t>LAVA X81</t>
  </si>
  <si>
    <t>LAVA X46</t>
  </si>
  <si>
    <t>LAVA X38</t>
  </si>
  <si>
    <t>LAVA X50 +</t>
  </si>
  <si>
    <t>LAVA X3</t>
  </si>
  <si>
    <t>LAVA ATOM 3</t>
  </si>
  <si>
    <t>LAVA ATOM 2</t>
  </si>
  <si>
    <t>LAVA P1</t>
  </si>
  <si>
    <t>LAVA P7</t>
  </si>
  <si>
    <t>LAVA A89</t>
  </si>
  <si>
    <t>LAVA X7</t>
  </si>
  <si>
    <t>LAVA X9</t>
  </si>
  <si>
    <t>LAVA X10</t>
  </si>
  <si>
    <t>LAVA A79</t>
  </si>
  <si>
    <t>LAVA A97</t>
  </si>
  <si>
    <t>XOLO ONE</t>
  </si>
  <si>
    <t>XOLO BLACK</t>
  </si>
  <si>
    <t>XOLO ERA</t>
  </si>
  <si>
    <t>XOLO ERA 4G</t>
  </si>
  <si>
    <t>XOLO ERA X</t>
  </si>
  <si>
    <t>XOLO PRIME</t>
  </si>
  <si>
    <t>XOLO 8X 1020</t>
  </si>
  <si>
    <t>XOLO Q510s</t>
  </si>
  <si>
    <t>XOLO ERA 2</t>
  </si>
  <si>
    <t>XOLO ONE HD</t>
  </si>
  <si>
    <t>XOLO A1010i</t>
  </si>
  <si>
    <t>XOLO Q1010i</t>
  </si>
  <si>
    <t>MEIZU M2</t>
  </si>
  <si>
    <t>MEIZU M2 NOTE</t>
  </si>
  <si>
    <t>MEIZU M3</t>
  </si>
  <si>
    <t>MEIZU M3 NOTE</t>
  </si>
  <si>
    <t>LYF EARTH 1</t>
  </si>
  <si>
    <t>LYF EARTH 2</t>
  </si>
  <si>
    <t>LYF FLAME 1</t>
  </si>
  <si>
    <t>LYF FLAME 2</t>
  </si>
  <si>
    <t>LYF FLAME 3</t>
  </si>
  <si>
    <t>LYF FLAME 4</t>
  </si>
  <si>
    <t>LYF FLAME 5</t>
  </si>
  <si>
    <t>LYF FLAME 6</t>
  </si>
  <si>
    <t>LYF FLAME 7</t>
  </si>
  <si>
    <t>LYF FLAME 8</t>
  </si>
  <si>
    <t>LYF WIND 1</t>
  </si>
  <si>
    <t>LYF WIND 2</t>
  </si>
  <si>
    <t>LYF WIND 3</t>
  </si>
  <si>
    <t>LYF WIND 4</t>
  </si>
  <si>
    <t>LYF WIND 5</t>
  </si>
  <si>
    <t>LYF WIND 6</t>
  </si>
  <si>
    <t>LYF WATER 1</t>
  </si>
  <si>
    <t>LYF WATER 2</t>
  </si>
  <si>
    <t>LYF WATER 3</t>
  </si>
  <si>
    <t>LYF WATER 4</t>
  </si>
  <si>
    <t>LYF WATER 5</t>
  </si>
  <si>
    <t>LYF WATER 6</t>
  </si>
  <si>
    <t>LYF WATER 7</t>
  </si>
  <si>
    <t>LYF WATER 8</t>
  </si>
  <si>
    <t>LYF WATER 9</t>
  </si>
  <si>
    <t>LYF WATER 10</t>
  </si>
  <si>
    <t>LYF WATER 11</t>
  </si>
  <si>
    <t>SONY XPERIA M</t>
  </si>
  <si>
    <t>SONY XPERIA M2</t>
  </si>
  <si>
    <t>SONY XPERIA M5</t>
  </si>
  <si>
    <t>SONY XPERIA C</t>
  </si>
  <si>
    <t>SONY XPERIA C3</t>
  </si>
  <si>
    <t>SONY XPERIA C4</t>
  </si>
  <si>
    <t>SONY XPERIA C5</t>
  </si>
  <si>
    <t>SONY XPERIA C5 ULTRA</t>
  </si>
  <si>
    <t>SONY XPERIA E1</t>
  </si>
  <si>
    <t>SONY XPERIA E</t>
  </si>
  <si>
    <t>SONY XPERIA E3</t>
  </si>
  <si>
    <t>SONY XPERIA E4</t>
  </si>
  <si>
    <t>SONY XPERIA E4G</t>
  </si>
  <si>
    <t>SONY XPERIA T2</t>
  </si>
  <si>
    <t>SONY XPERIA T2 ULTRA</t>
  </si>
  <si>
    <t>SONY XPERIA T3</t>
  </si>
  <si>
    <t>SONY XPERIA Z</t>
  </si>
  <si>
    <t>SONY XPERIA Z1</t>
  </si>
  <si>
    <t>SONY XPERIA Z2</t>
  </si>
  <si>
    <t>SONY XPERIA Z3</t>
  </si>
  <si>
    <t>SONY XPERIA Z3 +</t>
  </si>
  <si>
    <t>SONY XPERIA Z4</t>
  </si>
  <si>
    <t>SONY XPERIA Z5</t>
  </si>
  <si>
    <t>SONY XPERIA Z5 PREMIUM</t>
  </si>
  <si>
    <t xml:space="preserve"> SONY XPERIA Z4 BACK</t>
  </si>
  <si>
    <t>SONY XPERIA ZR</t>
  </si>
  <si>
    <t>SONY XPERIA Z1 MINI</t>
  </si>
  <si>
    <t>SONY XPERIA X</t>
  </si>
  <si>
    <t>SONY XPERIA XA</t>
  </si>
  <si>
    <t>SONY XPERIA XA ULTRA</t>
  </si>
  <si>
    <t>SONY XPERIA XP COMPACT</t>
  </si>
  <si>
    <t>LG G3</t>
  </si>
  <si>
    <t>LG G4</t>
  </si>
  <si>
    <t>LG G5</t>
  </si>
  <si>
    <t>LG K7</t>
  </si>
  <si>
    <t>LG K10</t>
  </si>
  <si>
    <t>LG NEXUS 4</t>
  </si>
  <si>
    <t>LG NEXUS 5</t>
  </si>
  <si>
    <t>LG NEXUS 6</t>
  </si>
  <si>
    <t>LG SPIRIT</t>
  </si>
  <si>
    <t>LG X SCREEN</t>
  </si>
  <si>
    <t>LG NEXUS 5X</t>
  </si>
  <si>
    <t>SPICE Mi600</t>
  </si>
  <si>
    <t>SPICE Mi357</t>
  </si>
  <si>
    <t>MICROMAX BOLT A069</t>
  </si>
  <si>
    <t>MICROMAX BOLT A82</t>
  </si>
  <si>
    <t>MICROMAX BOLT A089</t>
  </si>
  <si>
    <t>MICROMAX CANVAS A1</t>
  </si>
  <si>
    <t>MICROMAX CANVAS FIRE A093</t>
  </si>
  <si>
    <t>MICROMAX A100</t>
  </si>
  <si>
    <t>MICROMAX CANVAS DOODLE 3 A102</t>
  </si>
  <si>
    <t>MICROMAX CANVAS FIRE 2 A104</t>
  </si>
  <si>
    <t>MICROMAX CANVAS UNITE 2 A106</t>
  </si>
  <si>
    <t>MICROMAX CANVAS XL2 A109</t>
  </si>
  <si>
    <t>MICROMAX CANVAS 2 A110</t>
  </si>
  <si>
    <t>MICROMAX CANVAS HD A116</t>
  </si>
  <si>
    <t>MICROMAX CANVAS 2 COLORS A120</t>
  </si>
  <si>
    <t>MICROMAX CANVAS ELANZA 2 A121</t>
  </si>
  <si>
    <t>MICROMAX CANVAS SELFIE A255</t>
  </si>
  <si>
    <t>MICROMAX CANVAS GOLD A300</t>
  </si>
  <si>
    <t>MICROMAX CANVAS KNIGHT A350</t>
  </si>
  <si>
    <t>MICROMAX CANVAS FIRE 4 A107</t>
  </si>
  <si>
    <t>MICROMAX CANVAS JUICE A77</t>
  </si>
  <si>
    <t>MICROMAX CANVAS JUICE A177</t>
  </si>
  <si>
    <t>MICROMAX CANVAS 2.2 A114</t>
  </si>
  <si>
    <t>MICROMAX CANVAS FIRE 3 A096</t>
  </si>
  <si>
    <t>MICROMAX VDEO 2 Q4101</t>
  </si>
  <si>
    <t>MICROMAX YU YUPHORIA AQ5010</t>
  </si>
  <si>
    <t>YU YUPHORIA AQ5010</t>
  </si>
  <si>
    <t>MICROMAX YU YUNIQUE AQ4711</t>
  </si>
  <si>
    <t>YU YUNIQUE AQ4711</t>
  </si>
  <si>
    <t>MICROMAX YU YUNICORN AQ5530</t>
  </si>
  <si>
    <t>YU YUNICORN AQ5530</t>
  </si>
  <si>
    <t>MICROMAX YU YUREKA AQ5510</t>
  </si>
  <si>
    <t>YU YUREKA AQ5510</t>
  </si>
  <si>
    <t>MICROMAX YU YUTOPIA AQ5050</t>
  </si>
  <si>
    <t>YU YUTOPIA AQ5050</t>
  </si>
  <si>
    <t>MICROMAX CANVAS NITRO 2 E311</t>
  </si>
  <si>
    <t>MICROMAX CANVAS EXPRESS 2 E313</t>
  </si>
  <si>
    <t>MICROMAX CANVAS EVOK E483</t>
  </si>
  <si>
    <t>MICROMAX CANVAS KNIGHT 2 E471</t>
  </si>
  <si>
    <t>MICROMAX CANVAS AMAZE 2 E457</t>
  </si>
  <si>
    <t>MICROMAX CANVAS PULSE 4G E451</t>
  </si>
  <si>
    <t>MICROMAX CANVAS NITRO 4G E455</t>
  </si>
  <si>
    <t>MICROMAX CANVAS 6 PRO E484</t>
  </si>
  <si>
    <t>MICROMAX CANVAS 6 E485</t>
  </si>
  <si>
    <t>MICROMAX BOLT AD4500</t>
  </si>
  <si>
    <t>MICROMAX  BOLT SUPREME Q300</t>
  </si>
  <si>
    <t>MICROMAX BOLT SUPREME 2 Q301</t>
  </si>
  <si>
    <t>MICROMAX BOLT Q323</t>
  </si>
  <si>
    <t>MICROMAX BOLT Q326</t>
  </si>
  <si>
    <t>MICROMAX BOLT Q327</t>
  </si>
  <si>
    <t>MICROMAX BOLT Q331</t>
  </si>
  <si>
    <t>MICROMAX BOLT Q332</t>
  </si>
  <si>
    <t>MICROMAX BOLT Q333</t>
  </si>
  <si>
    <t>MICROMAX BOLT Q335</t>
  </si>
  <si>
    <t>MICROMAX BOLT Q336</t>
  </si>
  <si>
    <t>MICROMAX CANVAS SELFIE LENS Q345</t>
  </si>
  <si>
    <t>MICROMAX CANVAS SPARK 2 + Q350</t>
  </si>
  <si>
    <t>MICROMAX  CANVAS PLAY Q355</t>
  </si>
  <si>
    <t>MICROMAX BOLT Q370</t>
  </si>
  <si>
    <t>MICROMAX CANVAS PEP Q371</t>
  </si>
  <si>
    <t>MICROMAX CANVAS UNITE 3 Q372</t>
  </si>
  <si>
    <t>MICROMAX CANVAS FIRE 3 Q375</t>
  </si>
  <si>
    <t>MICROMAX CANVAS SPARK Q380</t>
  </si>
  <si>
    <t>MICROMAX CANVAS JUICE 4 Q382</t>
  </si>
  <si>
    <t>MICROMAX BOLT Q383</t>
  </si>
  <si>
    <t>MICROMAX CANVAS SPARK 3 Q385</t>
  </si>
  <si>
    <t>MICROMAX CANVAS JUICE 3 Q392</t>
  </si>
  <si>
    <t>MICROMAX CANVAS JUICE 3 + Q394</t>
  </si>
  <si>
    <t>MICROMAX CANVAS AMAZE Q395</t>
  </si>
  <si>
    <t>MICROMAX CANVAS BLAZE 4G Q400</t>
  </si>
  <si>
    <t>MICROMAX CANVAS XPRESS 4G Q413</t>
  </si>
  <si>
    <t>MICROMAX CANVAS BLAZE 4G+ Q414</t>
  </si>
  <si>
    <t>MICROMAX CANVAS PACE 4G Q416</t>
  </si>
  <si>
    <t>MICROMAX CANVAS MEGA 4G Q417</t>
  </si>
  <si>
    <t>MICROMAX CANVAS SLIVER Q450</t>
  </si>
  <si>
    <t>MICROMAX CANVAS JUICE 4G Q461</t>
  </si>
  <si>
    <t>MICROMAX CANVAS 5 LITE Q463</t>
  </si>
  <si>
    <t>MICROMAX CANVAS PLAY 4G Q469</t>
  </si>
  <si>
    <t>MICROMAX CANVAS AMAZE 4G Q491</t>
  </si>
  <si>
    <t>MICROMAX BOLT S301</t>
  </si>
  <si>
    <t>MICROMAX BOLT D304</t>
  </si>
  <si>
    <t>MICROMAX BOLT D321</t>
  </si>
  <si>
    <t>MICROMAX BOLT D200</t>
  </si>
  <si>
    <t>MICROMAX BOLT D320</t>
  </si>
  <si>
    <t>MICROMAX YU YUREKA NOTE</t>
  </si>
  <si>
    <t>YU YUREKA NOTE</t>
  </si>
  <si>
    <t>MICROMAX BOLT A065</t>
  </si>
  <si>
    <t>MICROMAX BOLT A067</t>
  </si>
  <si>
    <t>MICROMAX CANVAS NITRO A310</t>
  </si>
  <si>
    <t>MICROMAX CANVAS NITRO A311</t>
  </si>
  <si>
    <t>MICROMAX BOLT D303</t>
  </si>
  <si>
    <t>MICROMAX CANVAS SELFIE 2 Q340</t>
  </si>
  <si>
    <t>MICROMAX CANVAS SELFIE 4 Q349</t>
  </si>
  <si>
    <t>MICROMAX CANVAS MEGA Q353</t>
  </si>
  <si>
    <t>MICROMAX BOLT Q381</t>
  </si>
  <si>
    <t>SAMSUNG GALAXY S3</t>
  </si>
  <si>
    <t>SAMSUNG GALAXY S3 MINI</t>
  </si>
  <si>
    <t>SAMSUNG GALAXY S4</t>
  </si>
  <si>
    <t>SAMSUNG GALAXY S4 MINI</t>
  </si>
  <si>
    <t>SAMSUNG GALAXY S5</t>
  </si>
  <si>
    <t>SAMSUNG GALAXY J3</t>
  </si>
  <si>
    <t>SAMSUNG GALAXY J3(6)</t>
  </si>
  <si>
    <t>SAMSUNG GALAXY J3(2016)</t>
  </si>
  <si>
    <t>SAMSUNG GALAXY J310</t>
  </si>
  <si>
    <t>SAMSUNG GALAXY A3</t>
  </si>
  <si>
    <t>SAMSUNG GALAXY A310</t>
  </si>
  <si>
    <t>SAMSUNG GALAXY A3(6)</t>
  </si>
  <si>
    <t>SAMSUNG GALAXY A3(2016)</t>
  </si>
  <si>
    <t>SAMSUNG GALAXY A5</t>
  </si>
  <si>
    <t>SAMSUNG GALAXY A510</t>
  </si>
  <si>
    <t>SAMSUNG GALAXY A5(6)</t>
  </si>
  <si>
    <t>SAMSUNG GALAXY A5(2016)</t>
  </si>
  <si>
    <t>SAMSUNG GALAXY A7</t>
  </si>
  <si>
    <t>SAMSUNG GALAXY A710</t>
  </si>
  <si>
    <t>SAMSUNG GALAXY A7(6)</t>
  </si>
  <si>
    <t>SAMSUNG GALAXY A7(2016)</t>
  </si>
  <si>
    <t>SAMSUNG GALAXY A8</t>
  </si>
  <si>
    <t>SAMSUNG GALAXY J1</t>
  </si>
  <si>
    <t>SAMSUNG GALAXY J1 ACE</t>
  </si>
  <si>
    <t>SAMSUNG GALAXY J110</t>
  </si>
  <si>
    <t>SAMSUNG GALAXY J1(6)</t>
  </si>
  <si>
    <t>SAMSUNG GALAXY J1(2016)</t>
  </si>
  <si>
    <t>SAMSUNG GALAXY J1 MINI</t>
  </si>
  <si>
    <t>SAMSUNG GALAXY J1 NEXT</t>
  </si>
  <si>
    <t>SAMSUNG GALAXY J210</t>
  </si>
  <si>
    <t>SAMSUNG GALAXY J2(6)</t>
  </si>
  <si>
    <t>SAMSUNG GALAXY J1 4G</t>
  </si>
  <si>
    <t>SAMSUNG GALAXY J2(2016)</t>
  </si>
  <si>
    <t>SAMSUNG GALAXY ON5 PRO</t>
  </si>
  <si>
    <t>SAMSUNG GALAXY ON7 PRO</t>
  </si>
  <si>
    <t>SAMSUNG GALAXY A9 PRO</t>
  </si>
  <si>
    <t>SAMSUNG GALAXY A9</t>
  </si>
  <si>
    <t>SAMSUNG GALAXY NOTE N7000</t>
  </si>
  <si>
    <t>SAMSUNG GALAXY GRAND 2 7102</t>
  </si>
  <si>
    <t>SAMSUNG GALAXY GRAND 2 7106</t>
  </si>
  <si>
    <t>SAMSUNG GALAXY NOTE 3 NEO 7505</t>
  </si>
  <si>
    <t>SAMSUNG GALAXY NOTE 3 NEO 4G</t>
  </si>
  <si>
    <t>SAMSUNG GALAXY NOTE N9220</t>
  </si>
  <si>
    <t>SAMSUNG GALAXY GRAND QUATTRO i8552</t>
  </si>
  <si>
    <t>SAMSUNG GALAXY A8(6)</t>
  </si>
  <si>
    <t>SAMSUNG GALAXY A8(2016)</t>
  </si>
  <si>
    <t>SAMSUNG GALAXY S5 MINI</t>
  </si>
  <si>
    <t>SAMSUNG GALAXY S6</t>
  </si>
  <si>
    <t>SAMSUNG GALAXY NOTE 1</t>
  </si>
  <si>
    <t>SAMSUNG GALAXY NOTE 2</t>
  </si>
  <si>
    <t>SAMSUNG GALAXY NOTE 3</t>
  </si>
  <si>
    <t>SAMSUNG GALAXY NOTE 4</t>
  </si>
  <si>
    <t>SAMSUNG GALAXY NOTE 5</t>
  </si>
  <si>
    <t>SAMSUNG GALAXY NOTE 3 NEO</t>
  </si>
  <si>
    <t>SAMSUNG GALAXY CORE + G350</t>
  </si>
  <si>
    <t>SAMSUNG GALAXY CORE 2 G355</t>
  </si>
  <si>
    <t>SAMSUNG GALAXY CORE PRIME G360</t>
  </si>
  <si>
    <t>SAMSUNG GALAXY GRAND PRIME G530</t>
  </si>
  <si>
    <t>SAMSUNG GALAXY GRAND PRIME 4G G531</t>
  </si>
  <si>
    <t>SAMSUNG GALAXY YOUNG 2 G130</t>
  </si>
  <si>
    <t>SAMSUNG GALAXY ALPHA G850</t>
  </si>
  <si>
    <t>SAMSUNG GALAXY STAR PRO S7262</t>
  </si>
  <si>
    <t>SAMSUNG GALAXY STAR PRO S7260</t>
  </si>
  <si>
    <t>SAMSUNG GALAXY S DUOS S7562</t>
  </si>
  <si>
    <t>SAMSUNG GALAXY S DUOS 2 S7582</t>
  </si>
  <si>
    <t>SAMSUNG GALAXY GRAND i9082</t>
  </si>
  <si>
    <t>SAMSUNG GALAXY GRAND NEO i9060</t>
  </si>
  <si>
    <t>SAMSUNG TIZEN Z1</t>
  </si>
  <si>
    <t>SAMSUNG GALAXY GRAND 2</t>
  </si>
  <si>
    <t>SAMSUNG GALAXY GRAND MAX 7200</t>
  </si>
  <si>
    <t>SAMSUNG GALAXY GRAND MAX</t>
  </si>
  <si>
    <t>SAMSUNG GALAXY E5</t>
  </si>
  <si>
    <t>SAMSUNG GALAXY E7</t>
  </si>
  <si>
    <t>SAMSUNG GALAXY CORE i8262</t>
  </si>
  <si>
    <t>SAMSUNG GALAXY ON5</t>
  </si>
  <si>
    <t>SAMSUNG GALAXY ON7</t>
  </si>
  <si>
    <t>SAMSUNG GALAXY C5</t>
  </si>
  <si>
    <t>SAMSUNG GALAXY C7</t>
  </si>
  <si>
    <t>SAMSUNG GALAXY ON8</t>
  </si>
  <si>
    <t>SAMSUNG GALAXY MEGA 1</t>
  </si>
  <si>
    <t>SAMSUNG GALAXY MEGA 2</t>
  </si>
  <si>
    <t>SAMSUNG GALAXY MEGA 5.8</t>
  </si>
  <si>
    <t>SAMSUNG GALAXY MEGA 6.3</t>
  </si>
  <si>
    <t>SAMSUNG GALAXY J2</t>
  </si>
  <si>
    <t>SAMSUNG GALAXY ACE 4 LTE G313</t>
  </si>
  <si>
    <t>SAMSUNG GALAXY J5</t>
  </si>
  <si>
    <t>SAMSUNG GALAXY J510</t>
  </si>
  <si>
    <t>SAMSUNG GALAXY J5(6)</t>
  </si>
  <si>
    <t>SAMSUNG GALAXY J5(2016)</t>
  </si>
  <si>
    <t>SAMSUNG GALAXY J2 PRIME</t>
  </si>
  <si>
    <t>SAMSUNG GALAXY J5 PRIME</t>
  </si>
  <si>
    <t>SAMSUNG GALAXY J7</t>
  </si>
  <si>
    <t>SAMSUNG GALAXY J710</t>
  </si>
  <si>
    <t>SAMSUNG GALAXY J7(6)</t>
  </si>
  <si>
    <t>SAMSUNG GALAXY J7(2016)</t>
  </si>
  <si>
    <t>SAMSUNG GALAXY J7 PRIME</t>
  </si>
  <si>
    <t>SAMSUNG GALAXY S2</t>
  </si>
  <si>
    <t>SAMSUNG GALAXY J2 PRO</t>
  </si>
  <si>
    <t>GIONEE PIONEER P5W</t>
  </si>
  <si>
    <t>GIONEE PIONEER P5L</t>
  </si>
  <si>
    <t>GIONEE ELIFE S6</t>
  </si>
  <si>
    <t>GIONEE ELIFE S6S</t>
  </si>
  <si>
    <t>GIONEE MARATHON M5</t>
  </si>
  <si>
    <t>GIONEE PIONEER P3S</t>
  </si>
  <si>
    <t>GIONEE MARATHON M4</t>
  </si>
  <si>
    <t>GIONEE PIONEER P2</t>
  </si>
  <si>
    <t>GIONEE PIONEER P2S</t>
  </si>
  <si>
    <t>GIONEE MARATHON M3</t>
  </si>
  <si>
    <t>GIONEE PIONEER P6</t>
  </si>
  <si>
    <t>GIONEE ELIFE S5.1</t>
  </si>
  <si>
    <t>GIONEE ELIFE S +</t>
  </si>
  <si>
    <t>GIONEE ELIFE E7</t>
  </si>
  <si>
    <t>GIONEE CTRL V5</t>
  </si>
  <si>
    <t>GIONEE CTRL V4S</t>
  </si>
  <si>
    <t>GIONEE GPAD G3</t>
  </si>
  <si>
    <t>GIONEE F103</t>
  </si>
  <si>
    <t>GIONEE F103 PRO</t>
  </si>
  <si>
    <t>GIONEE ELIFE S7</t>
  </si>
  <si>
    <t>GIONEE PIONEER P5 MINI</t>
  </si>
  <si>
    <t>GIONEE MARATHON M5 LITE</t>
  </si>
  <si>
    <t>GIONEE ELIFE S5.5</t>
  </si>
  <si>
    <t>GIONEE MARATHON M6</t>
  </si>
  <si>
    <t>GIONEE MARATHON M6 +</t>
  </si>
  <si>
    <t>GIONEE GPAD G5</t>
  </si>
  <si>
    <t>GIONEE PIONEER P5L(6)</t>
  </si>
  <si>
    <t>GIONEE PIONEER P2M</t>
  </si>
  <si>
    <t>GIONEE MARATHON M5 +</t>
  </si>
  <si>
    <t>GIONEE ELIFE S6 PRO</t>
  </si>
  <si>
    <t>GIONEE ELIFE E7 MINI</t>
  </si>
  <si>
    <t>KARBONN TITANIUM OCTANE</t>
  </si>
  <si>
    <t>KARBONN A6 TURBO</t>
  </si>
  <si>
    <t>KARBONN MACH 1</t>
  </si>
  <si>
    <t>KARBONN MACH 1 +</t>
  </si>
  <si>
    <t>KARBONN MACH 2</t>
  </si>
  <si>
    <t>VIVO Y11</t>
  </si>
  <si>
    <t>VIVO Y15</t>
  </si>
  <si>
    <t>VIVO Y15S</t>
  </si>
  <si>
    <t>VIVO V1</t>
  </si>
  <si>
    <t>VIVO V3</t>
  </si>
  <si>
    <t>VIVO V3 MAX</t>
  </si>
  <si>
    <t>VIVO Y33</t>
  </si>
  <si>
    <t>VIVO Y31</t>
  </si>
  <si>
    <t>VIVO Y37</t>
  </si>
  <si>
    <t>VIVO X5 MAX</t>
  </si>
  <si>
    <t>VIVO V5</t>
  </si>
  <si>
    <t>VIVO X6</t>
  </si>
  <si>
    <t>VIVO X6 +</t>
  </si>
  <si>
    <t>VIVO X3S</t>
  </si>
  <si>
    <t>VIVO Y21</t>
  </si>
  <si>
    <t>VIVO Y55</t>
  </si>
  <si>
    <t>VIVO Y21L</t>
  </si>
  <si>
    <t>VIVO Y51L</t>
  </si>
  <si>
    <t>VIVO X7</t>
  </si>
  <si>
    <t>VIVO X7(6)</t>
  </si>
  <si>
    <t>VIVO Y29</t>
  </si>
  <si>
    <t>PANASONIC P75</t>
  </si>
  <si>
    <t>PANASONIC T40</t>
  </si>
  <si>
    <t>PANASONIC ELUGA A</t>
  </si>
  <si>
    <t>PANASONIC ELUGA S</t>
  </si>
  <si>
    <t>PANASONIC ELUGA ICON</t>
  </si>
  <si>
    <t>PANASONIC ELUGA I</t>
  </si>
  <si>
    <t>PANASONIC ELUGA I2</t>
  </si>
  <si>
    <t>PANASONIC ELUGA A2</t>
  </si>
  <si>
    <t>PANASONIC ELUGA TURBO</t>
  </si>
  <si>
    <t>PANASONIC ELUGA NOTE</t>
  </si>
  <si>
    <t>PANASONIC P55 NOVO</t>
  </si>
  <si>
    <t>PANASONIC P55</t>
  </si>
  <si>
    <t>PANASONIC ELUGA I3</t>
  </si>
  <si>
    <t>PANASONIC ELUGA NOTE 4G</t>
  </si>
  <si>
    <t>PANASONIC P61</t>
  </si>
  <si>
    <t>PANASONIC T31</t>
  </si>
  <si>
    <t>PANASONIC ARC</t>
  </si>
  <si>
    <t>PANASONIC ELUGA L</t>
  </si>
  <si>
    <t>PANASONIC ELUGA L2</t>
  </si>
  <si>
    <t>PANASONIC T30</t>
  </si>
  <si>
    <t>PANASONIC T41</t>
  </si>
  <si>
    <t>PANASONIC P65</t>
  </si>
  <si>
    <t>PANASONIC P50</t>
  </si>
  <si>
    <t>HUAWEI MATE 8</t>
  </si>
  <si>
    <t>HUAWEI HONOR HOLLY</t>
  </si>
  <si>
    <t>HUAWEI HONOR 5X</t>
  </si>
  <si>
    <t>HUAWEI HONOR 5C</t>
  </si>
  <si>
    <t>HUAWEI HONOR 6</t>
  </si>
  <si>
    <t>HUAWEI HONOR 6 +</t>
  </si>
  <si>
    <t>HUAWEI HONOR 6P</t>
  </si>
  <si>
    <t>HUAWEI HONOR 4C</t>
  </si>
  <si>
    <t>HUAWEI HONOR 4X</t>
  </si>
  <si>
    <t>HUAWEI HONOR HOLLY 2 +</t>
  </si>
  <si>
    <t>HUAWEI HONOR ENJOY 5S</t>
  </si>
  <si>
    <t>HUAWEI HONOR ENJOY 5</t>
  </si>
  <si>
    <t>HUAWEI HONOR BEE</t>
  </si>
  <si>
    <t>VIVO Y55L</t>
  </si>
  <si>
    <t>GIONEE PIONEER P7</t>
  </si>
  <si>
    <t>LENOVO K6</t>
  </si>
  <si>
    <t>LENOVO K6 +</t>
  </si>
  <si>
    <t>GIONEE PIONEER P7 MAX</t>
  </si>
  <si>
    <t>LENOVO VIBE P2</t>
  </si>
  <si>
    <t>COOLPAD MEGA</t>
  </si>
  <si>
    <t>LAVA P7 MAX</t>
  </si>
  <si>
    <t>COOLPAD NOTE 3</t>
  </si>
  <si>
    <t>COOLPAD NOTE 3 LITE</t>
  </si>
  <si>
    <t>COOLPAD NOTE 3 +</t>
  </si>
  <si>
    <t>COOLPAD MEGA 2.5D</t>
  </si>
  <si>
    <t>COOLPAD NOTE 5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</si>
  <si>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</si>
  <si>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</si>
  <si>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</si>
  <si>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</si>
  <si>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</si>
  <si>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</si>
  <si>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</si>
  <si>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</si>
  <si>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</si>
  <si>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AZ-10</t>
  </si>
  <si>
    <t>AZ-11</t>
  </si>
  <si>
    <t>AZ-12</t>
  </si>
  <si>
    <t>AZ-13</t>
  </si>
  <si>
    <t>AZ-14</t>
  </si>
  <si>
    <t>AZ-15</t>
  </si>
  <si>
    <t>AZ-16</t>
  </si>
  <si>
    <t>AZ-17</t>
  </si>
  <si>
    <t>AZ-18</t>
  </si>
  <si>
    <t>AZ-19</t>
  </si>
  <si>
    <t>AZ-20</t>
  </si>
  <si>
    <t>AZ-21</t>
  </si>
  <si>
    <t>AZ-22</t>
  </si>
  <si>
    <t>AZ-23</t>
  </si>
  <si>
    <t>AZ-24</t>
  </si>
  <si>
    <t>AZ-25</t>
  </si>
  <si>
    <t>AZ-26</t>
  </si>
  <si>
    <t>AZ-27</t>
  </si>
  <si>
    <t>AZ-28</t>
  </si>
  <si>
    <t>AZ-29</t>
  </si>
  <si>
    <t>AZ-30</t>
  </si>
  <si>
    <t>AZ-31</t>
  </si>
  <si>
    <t>AZ-32</t>
  </si>
  <si>
    <t>AZ-33</t>
  </si>
  <si>
    <t>AZ-34</t>
  </si>
  <si>
    <t>AZ-35</t>
  </si>
  <si>
    <t>AZ-36</t>
  </si>
  <si>
    <t>AZ-37</t>
  </si>
  <si>
    <t>AZ-38</t>
  </si>
  <si>
    <t>AZ-39</t>
  </si>
  <si>
    <t>AZ-40</t>
  </si>
  <si>
    <t>AZ-41</t>
  </si>
  <si>
    <t>AZ-42</t>
  </si>
  <si>
    <t>AZ-43</t>
  </si>
  <si>
    <t>AZ-44</t>
  </si>
  <si>
    <t>AZ-45</t>
  </si>
  <si>
    <t>AZ-46</t>
  </si>
  <si>
    <t>AZ-47</t>
  </si>
  <si>
    <t>AZ-48</t>
  </si>
  <si>
    <t>AZ-49</t>
  </si>
  <si>
    <t>AZ-50</t>
  </si>
  <si>
    <t>AZ-51</t>
  </si>
  <si>
    <t>AZ-52</t>
  </si>
  <si>
    <t>AZ-53</t>
  </si>
  <si>
    <t>AZ-54</t>
  </si>
  <si>
    <t>AZ-55</t>
  </si>
  <si>
    <t>AZ-56</t>
  </si>
  <si>
    <t>AZ-57</t>
  </si>
  <si>
    <t>AZ-58</t>
  </si>
  <si>
    <t>AZ-59</t>
  </si>
  <si>
    <t>AZ-60</t>
  </si>
  <si>
    <t>AZ-61</t>
  </si>
  <si>
    <t>AZ-62</t>
  </si>
  <si>
    <t>AZ-63</t>
  </si>
  <si>
    <t>AZ-64</t>
  </si>
  <si>
    <t>AZ-65</t>
  </si>
  <si>
    <t>AZ-66</t>
  </si>
  <si>
    <t>AZ-67</t>
  </si>
  <si>
    <t>AZ-68</t>
  </si>
  <si>
    <t>AZ-69</t>
  </si>
  <si>
    <t>AZ-70</t>
  </si>
  <si>
    <t>AZ-71</t>
  </si>
  <si>
    <t>AZ-72</t>
  </si>
  <si>
    <t>AZ-73</t>
  </si>
  <si>
    <t>AZ-74</t>
  </si>
  <si>
    <t>AZ-75</t>
  </si>
  <si>
    <t>AZ-76</t>
  </si>
  <si>
    <t>AZ-77</t>
  </si>
  <si>
    <t>AZ-78</t>
  </si>
  <si>
    <t>AZ-79</t>
  </si>
  <si>
    <t>AZ-80</t>
  </si>
  <si>
    <t>AZ-81</t>
  </si>
  <si>
    <t>AZ-82</t>
  </si>
  <si>
    <t>AZ-83</t>
  </si>
  <si>
    <t>AZ-84</t>
  </si>
  <si>
    <t>AZ-85</t>
  </si>
  <si>
    <t>AZ-86</t>
  </si>
  <si>
    <t>AZ-87</t>
  </si>
  <si>
    <t>AZ-88</t>
  </si>
  <si>
    <t>AZ-89</t>
  </si>
  <si>
    <t>AZ-90</t>
  </si>
  <si>
    <t>AZ-91</t>
  </si>
  <si>
    <t>AZ-92</t>
  </si>
  <si>
    <t>AZ-93</t>
  </si>
  <si>
    <t>AZ-94</t>
  </si>
  <si>
    <t>AZ-95</t>
  </si>
  <si>
    <t>AZ-96</t>
  </si>
  <si>
    <t>AZ-97</t>
  </si>
  <si>
    <t>AZ-98</t>
  </si>
  <si>
    <t>AZ-99</t>
  </si>
  <si>
    <t>AZ-100</t>
  </si>
  <si>
    <t>AZ-101</t>
  </si>
  <si>
    <t>AZ-102</t>
  </si>
  <si>
    <t>AZ-103</t>
  </si>
  <si>
    <t>AZ-104</t>
  </si>
  <si>
    <t>AZ-105</t>
  </si>
  <si>
    <t>AZ-106</t>
  </si>
  <si>
    <t>AZ-107</t>
  </si>
  <si>
    <t>AZ-108</t>
  </si>
  <si>
    <t>AZ-109</t>
  </si>
  <si>
    <t>AZ-110</t>
  </si>
  <si>
    <t>AZ-111</t>
  </si>
  <si>
    <t>AZ-112</t>
  </si>
  <si>
    <t>AZ-113</t>
  </si>
  <si>
    <t>AZ-114</t>
  </si>
  <si>
    <t>AZ-115</t>
  </si>
  <si>
    <t>AZ-116</t>
  </si>
  <si>
    <t>AZ-117</t>
  </si>
  <si>
    <t>AZ-118</t>
  </si>
  <si>
    <t>AZ-119</t>
  </si>
  <si>
    <t>AZ-120</t>
  </si>
  <si>
    <t>AZ-121</t>
  </si>
  <si>
    <t>AZ-122</t>
  </si>
  <si>
    <t>AZ-123</t>
  </si>
  <si>
    <t>AZ-124</t>
  </si>
  <si>
    <t>AZ-125</t>
  </si>
  <si>
    <t>AZ-126</t>
  </si>
  <si>
    <t>AZ-127</t>
  </si>
  <si>
    <t>AZ-128</t>
  </si>
  <si>
    <t>AZ-129</t>
  </si>
  <si>
    <t>AZ-130</t>
  </si>
  <si>
    <t>AZ-131</t>
  </si>
  <si>
    <t>AZ-132</t>
  </si>
  <si>
    <t>AZ-133</t>
  </si>
  <si>
    <t>AZ-134</t>
  </si>
  <si>
    <t>AZ-135</t>
  </si>
  <si>
    <t>AZ-136</t>
  </si>
  <si>
    <t>AZ-137</t>
  </si>
  <si>
    <t>AZ-138</t>
  </si>
  <si>
    <t>AZ-139</t>
  </si>
  <si>
    <t>AZ-140</t>
  </si>
  <si>
    <t>AZ-141</t>
  </si>
  <si>
    <t>AZ-142</t>
  </si>
  <si>
    <t>AZ-143</t>
  </si>
  <si>
    <t>AZ-144</t>
  </si>
  <si>
    <t>AZ-145</t>
  </si>
  <si>
    <t>AZ-146</t>
  </si>
  <si>
    <t>AZ-147</t>
  </si>
  <si>
    <t>AZ-148</t>
  </si>
  <si>
    <t>AZ-149</t>
  </si>
  <si>
    <t>AZ-150</t>
  </si>
  <si>
    <t>AZ-151</t>
  </si>
  <si>
    <t>AZ-152</t>
  </si>
  <si>
    <t>AZ-153</t>
  </si>
  <si>
    <t>AZ-154</t>
  </si>
  <si>
    <t>AZ-155</t>
  </si>
  <si>
    <t>AZ-156</t>
  </si>
  <si>
    <t>AZ-157</t>
  </si>
  <si>
    <t>AZ-158</t>
  </si>
  <si>
    <t>AZ-159</t>
  </si>
  <si>
    <t>AZ-160</t>
  </si>
  <si>
    <t>AZ-161</t>
  </si>
  <si>
    <t>AZ-162</t>
  </si>
  <si>
    <t>AZ-163</t>
  </si>
  <si>
    <t>AZ-164</t>
  </si>
  <si>
    <t>AZ-165</t>
  </si>
  <si>
    <t>AZ-166</t>
  </si>
  <si>
    <t>AZ-167</t>
  </si>
  <si>
    <t>AZ-168</t>
  </si>
  <si>
    <t>AZ-169</t>
  </si>
  <si>
    <t>AZ-170</t>
  </si>
  <si>
    <t>AZ-171</t>
  </si>
  <si>
    <t>AZ-172</t>
  </si>
  <si>
    <t>AZ-173</t>
  </si>
  <si>
    <t>AZ-174</t>
  </si>
  <si>
    <t>AZ-175</t>
  </si>
  <si>
    <t>AZ-176</t>
  </si>
  <si>
    <t>AZ-177</t>
  </si>
  <si>
    <t>AZ-178</t>
  </si>
  <si>
    <t>AZ-179</t>
  </si>
  <si>
    <t>AZ-180</t>
  </si>
  <si>
    <t>AZ-181</t>
  </si>
  <si>
    <t>AZ-182</t>
  </si>
  <si>
    <t>AZ-183</t>
  </si>
  <si>
    <t>AZ-184</t>
  </si>
  <si>
    <t>AZ-185</t>
  </si>
  <si>
    <t>AZ-186</t>
  </si>
  <si>
    <t>AZ-187</t>
  </si>
  <si>
    <t>AZ-188</t>
  </si>
  <si>
    <t>AZ-189</t>
  </si>
  <si>
    <t>AZ-190</t>
  </si>
  <si>
    <t>AZ-191</t>
  </si>
  <si>
    <t>AZ-192</t>
  </si>
  <si>
    <t>AZ-193</t>
  </si>
  <si>
    <t>AZ-194</t>
  </si>
  <si>
    <t>AZ-195</t>
  </si>
  <si>
    <t>AZ-196</t>
  </si>
  <si>
    <t>AZ-197</t>
  </si>
  <si>
    <t>AZ-198</t>
  </si>
  <si>
    <t>AZ-199</t>
  </si>
  <si>
    <t>AZ-200</t>
  </si>
  <si>
    <t>AZ-201</t>
  </si>
  <si>
    <t>AZ-202</t>
  </si>
  <si>
    <t>AZ-203</t>
  </si>
  <si>
    <t>AZ-204</t>
  </si>
  <si>
    <t>AZ-205</t>
  </si>
  <si>
    <t>AZ-206</t>
  </si>
  <si>
    <t>AZ-207</t>
  </si>
  <si>
    <t>AZ-208</t>
  </si>
  <si>
    <t>AZ-209</t>
  </si>
  <si>
    <t>AZ-210</t>
  </si>
  <si>
    <t>AZ-211</t>
  </si>
  <si>
    <t>AZ-212</t>
  </si>
  <si>
    <t>AZ-213</t>
  </si>
  <si>
    <t>AZ-214</t>
  </si>
  <si>
    <t>AZ-215</t>
  </si>
  <si>
    <t>AZ-216</t>
  </si>
  <si>
    <t>AZ-217</t>
  </si>
  <si>
    <t>AZ-218</t>
  </si>
  <si>
    <t>AZ-219</t>
  </si>
  <si>
    <t>AZ-220</t>
  </si>
  <si>
    <t>AZ-221</t>
  </si>
  <si>
    <t>AZ-222</t>
  </si>
  <si>
    <t>AZ-223</t>
  </si>
  <si>
    <t>AZ-224</t>
  </si>
  <si>
    <t>AZ-225</t>
  </si>
  <si>
    <t>AZ-226</t>
  </si>
  <si>
    <t>AZ-227</t>
  </si>
  <si>
    <t>AZ-228</t>
  </si>
  <si>
    <t>AZ-229</t>
  </si>
  <si>
    <t>AZ-230</t>
  </si>
  <si>
    <t>AZ-231</t>
  </si>
  <si>
    <t>AZ-232</t>
  </si>
  <si>
    <t>AZ-233</t>
  </si>
  <si>
    <t>AZ-234</t>
  </si>
  <si>
    <t>AZ-235</t>
  </si>
  <si>
    <t>AZ-236</t>
  </si>
  <si>
    <t>AZ-237</t>
  </si>
  <si>
    <t>AZ-238</t>
  </si>
  <si>
    <t>AZ-239</t>
  </si>
  <si>
    <t>AZ-240</t>
  </si>
  <si>
    <t>AZ-241</t>
  </si>
  <si>
    <t>AZ-242</t>
  </si>
  <si>
    <t>AZ-243</t>
  </si>
  <si>
    <t>AZ-244</t>
  </si>
  <si>
    <t>AZ-245</t>
  </si>
  <si>
    <t>AZ-246</t>
  </si>
  <si>
    <t>AZ-247</t>
  </si>
  <si>
    <t>AZ-248</t>
  </si>
  <si>
    <t>AZ-249</t>
  </si>
  <si>
    <t>AZ-250</t>
  </si>
  <si>
    <t>AZ-251</t>
  </si>
  <si>
    <t>AZ-252</t>
  </si>
  <si>
    <t>AZ-253</t>
  </si>
  <si>
    <t>AZ-254</t>
  </si>
  <si>
    <t>AZ-255</t>
  </si>
  <si>
    <t>AZ-256</t>
  </si>
  <si>
    <t>AZ-257</t>
  </si>
  <si>
    <t>AZ-258</t>
  </si>
  <si>
    <t>AZ-259</t>
  </si>
  <si>
    <t>AZ-260</t>
  </si>
  <si>
    <t>AZ-261</t>
  </si>
  <si>
    <t>AZ-262</t>
  </si>
  <si>
    <t>AZ-263</t>
  </si>
  <si>
    <t>AZ-264</t>
  </si>
  <si>
    <t>AZ-265</t>
  </si>
  <si>
    <t>AZ-266</t>
  </si>
  <si>
    <t>AZ-267</t>
  </si>
  <si>
    <t>AZ-268</t>
  </si>
  <si>
    <t>AZ-269</t>
  </si>
  <si>
    <t>AZ-270</t>
  </si>
  <si>
    <t>AZ-271</t>
  </si>
  <si>
    <t>AZ-272</t>
  </si>
  <si>
    <t>AZ-273</t>
  </si>
  <si>
    <t>AZ-274</t>
  </si>
  <si>
    <t>AZ-275</t>
  </si>
  <si>
    <t>AZ-276</t>
  </si>
  <si>
    <t>AZ-277</t>
  </si>
  <si>
    <t>AZ-278</t>
  </si>
  <si>
    <t>AZ-279</t>
  </si>
  <si>
    <t>AZ-280</t>
  </si>
  <si>
    <t>AZ-281</t>
  </si>
  <si>
    <t>AZ-282</t>
  </si>
  <si>
    <t>AZ-283</t>
  </si>
  <si>
    <t>AZ-284</t>
  </si>
  <si>
    <t>AZ-285</t>
  </si>
  <si>
    <t>AZ-286</t>
  </si>
  <si>
    <t>AZ-287</t>
  </si>
  <si>
    <t>AZ-288</t>
  </si>
  <si>
    <t>AZ-289</t>
  </si>
  <si>
    <t>AZ-290</t>
  </si>
  <si>
    <t>AZ-291</t>
  </si>
  <si>
    <t>AZ-292</t>
  </si>
  <si>
    <t>AZ-293</t>
  </si>
  <si>
    <t>AZ-294</t>
  </si>
  <si>
    <t>AZ-295</t>
  </si>
  <si>
    <t>AZ-296</t>
  </si>
  <si>
    <t>AZ-297</t>
  </si>
  <si>
    <t>AZ-298</t>
  </si>
  <si>
    <t>AZ-299</t>
  </si>
  <si>
    <t>AZ-300</t>
  </si>
  <si>
    <t>AZ-301</t>
  </si>
  <si>
    <t>AZ-302</t>
  </si>
  <si>
    <t>AZ-303</t>
  </si>
  <si>
    <t>AZ-304</t>
  </si>
  <si>
    <t>AZ-305</t>
  </si>
  <si>
    <t>AZ-306</t>
  </si>
  <si>
    <t>AZ-307</t>
  </si>
  <si>
    <t>AZ-308</t>
  </si>
  <si>
    <t>AZ-309</t>
  </si>
  <si>
    <t>AZ-310</t>
  </si>
  <si>
    <t>AZ-311</t>
  </si>
  <si>
    <t>AZ-312</t>
  </si>
  <si>
    <t>AZ-313</t>
  </si>
  <si>
    <t>AZ-314</t>
  </si>
  <si>
    <t>AZ-315</t>
  </si>
  <si>
    <t>AZ-316</t>
  </si>
  <si>
    <t>AZ-317</t>
  </si>
  <si>
    <t>AZ-318</t>
  </si>
  <si>
    <t>AZ-319</t>
  </si>
  <si>
    <t>AZ-320</t>
  </si>
  <si>
    <t>AZ-321</t>
  </si>
  <si>
    <t>AZ-322</t>
  </si>
  <si>
    <t>AZ-323</t>
  </si>
  <si>
    <t>AZ-324</t>
  </si>
  <si>
    <t>AZ-325</t>
  </si>
  <si>
    <t>AZ-326</t>
  </si>
  <si>
    <t>AZ-327</t>
  </si>
  <si>
    <t>AZ-328</t>
  </si>
  <si>
    <t>AZ-329</t>
  </si>
  <si>
    <t>AZ-330</t>
  </si>
  <si>
    <t>AZ-331</t>
  </si>
  <si>
    <t>AZ-332</t>
  </si>
  <si>
    <t>AZ-333</t>
  </si>
  <si>
    <t>AZ-334</t>
  </si>
  <si>
    <t>AZ-335</t>
  </si>
  <si>
    <t>AZ-336</t>
  </si>
  <si>
    <t>AZ-337</t>
  </si>
  <si>
    <t>AZ-338</t>
  </si>
  <si>
    <t>AZ-339</t>
  </si>
  <si>
    <t>AZ-340</t>
  </si>
  <si>
    <t>AZ-341</t>
  </si>
  <si>
    <t>AZ-342</t>
  </si>
  <si>
    <t>AZ-343</t>
  </si>
  <si>
    <t>AZ-344</t>
  </si>
  <si>
    <t>AZ-345</t>
  </si>
  <si>
    <t>AZ-346</t>
  </si>
  <si>
    <t>AZ-347</t>
  </si>
  <si>
    <t>AZ-348</t>
  </si>
  <si>
    <t>AZ-349</t>
  </si>
  <si>
    <t>AZ-350</t>
  </si>
  <si>
    <t>AZ-351</t>
  </si>
  <si>
    <t>AZ-352</t>
  </si>
  <si>
    <t>AZ-353</t>
  </si>
  <si>
    <t>AZ-354</t>
  </si>
  <si>
    <t>AZ-355</t>
  </si>
  <si>
    <t>AZ-356</t>
  </si>
  <si>
    <t>AZ-357</t>
  </si>
  <si>
    <t>AZ-358</t>
  </si>
  <si>
    <t>AZ-359</t>
  </si>
  <si>
    <t>AZ-360</t>
  </si>
  <si>
    <t>AZ-361</t>
  </si>
  <si>
    <t>AZ-362</t>
  </si>
  <si>
    <t>AZ-363</t>
  </si>
  <si>
    <t>AZ-364</t>
  </si>
  <si>
    <t>AZ-365</t>
  </si>
  <si>
    <t>AZ-366</t>
  </si>
  <si>
    <t>AZ-367</t>
  </si>
  <si>
    <t>AZ-368</t>
  </si>
  <si>
    <t>AZ-369</t>
  </si>
  <si>
    <t>AZ-370</t>
  </si>
  <si>
    <t>AZ-371</t>
  </si>
  <si>
    <t>AZ-372</t>
  </si>
  <si>
    <t>AZ-373</t>
  </si>
  <si>
    <t>AZ-374</t>
  </si>
  <si>
    <t>AZ-375</t>
  </si>
  <si>
    <t>AZ-376</t>
  </si>
  <si>
    <t>AZ-377</t>
  </si>
  <si>
    <t>AZ-378</t>
  </si>
  <si>
    <t>AZ-379</t>
  </si>
  <si>
    <t>AZ-380</t>
  </si>
  <si>
    <t>AZ-381</t>
  </si>
  <si>
    <t>AZ-382</t>
  </si>
  <si>
    <t>AZ-383</t>
  </si>
  <si>
    <t>AZ-384</t>
  </si>
  <si>
    <t>AZ-385</t>
  </si>
  <si>
    <t>AZ-386</t>
  </si>
  <si>
    <t>AZ-387</t>
  </si>
  <si>
    <t>AZ-388</t>
  </si>
  <si>
    <t>AZ-389</t>
  </si>
  <si>
    <t>AZ-390</t>
  </si>
  <si>
    <t>AZ-391</t>
  </si>
  <si>
    <t>AZ-392</t>
  </si>
  <si>
    <t>AZ-393</t>
  </si>
  <si>
    <t>AZ-394</t>
  </si>
  <si>
    <t>AZ-395</t>
  </si>
  <si>
    <t>AZ-396</t>
  </si>
  <si>
    <t>AZ-397</t>
  </si>
  <si>
    <t>AZ-398</t>
  </si>
  <si>
    <t>AZ-399</t>
  </si>
  <si>
    <t>AZ-400</t>
  </si>
  <si>
    <t>AZ-401</t>
  </si>
  <si>
    <t>AZ-402</t>
  </si>
  <si>
    <t>AZ-403</t>
  </si>
  <si>
    <t>AZ-404</t>
  </si>
  <si>
    <t>AZ-405</t>
  </si>
  <si>
    <t>AZ-406</t>
  </si>
  <si>
    <t>AZ-407</t>
  </si>
  <si>
    <t>AZ-408</t>
  </si>
  <si>
    <t>AZ-409</t>
  </si>
  <si>
    <t>AZ-410</t>
  </si>
  <si>
    <t>AZ-411</t>
  </si>
  <si>
    <t>AZ-412</t>
  </si>
  <si>
    <t>AZ-413</t>
  </si>
  <si>
    <t>AZ-414</t>
  </si>
  <si>
    <t>AZ-415</t>
  </si>
  <si>
    <t>AZ-416</t>
  </si>
  <si>
    <t>AZ-417</t>
  </si>
  <si>
    <t>AZ-418</t>
  </si>
  <si>
    <t>AZ-419</t>
  </si>
  <si>
    <t>AZ-420</t>
  </si>
  <si>
    <t>AZ-421</t>
  </si>
  <si>
    <t>AZ-422</t>
  </si>
  <si>
    <t>AZ-423</t>
  </si>
  <si>
    <t>AZ-424</t>
  </si>
  <si>
    <t>AZ-425</t>
  </si>
  <si>
    <t>AZ-426</t>
  </si>
  <si>
    <t>AZ-427</t>
  </si>
  <si>
    <t>AZ-428</t>
  </si>
  <si>
    <t>AZ-429</t>
  </si>
  <si>
    <t>AZ-430</t>
  </si>
  <si>
    <t>AZ-431</t>
  </si>
  <si>
    <t>AZ-432</t>
  </si>
  <si>
    <t>AZ-433</t>
  </si>
  <si>
    <t>AZ-434</t>
  </si>
  <si>
    <t>AZ-435</t>
  </si>
  <si>
    <t>AZ-436</t>
  </si>
  <si>
    <t>AZ-437</t>
  </si>
  <si>
    <t>AZ-438</t>
  </si>
  <si>
    <t>AZ-439</t>
  </si>
  <si>
    <t>AZ-440</t>
  </si>
  <si>
    <t>AZ-441</t>
  </si>
  <si>
    <t>AZ-442</t>
  </si>
  <si>
    <t>AZ-443</t>
  </si>
  <si>
    <t>AZ-444</t>
  </si>
  <si>
    <t>AZ-445</t>
  </si>
  <si>
    <t>AZ-446</t>
  </si>
  <si>
    <t>AZ-447</t>
  </si>
  <si>
    <t>AZ-448</t>
  </si>
  <si>
    <t>AZ-449</t>
  </si>
  <si>
    <t>AZ-450</t>
  </si>
  <si>
    <t>AZ-451</t>
  </si>
  <si>
    <t>AZ-452</t>
  </si>
  <si>
    <t>AZ-453</t>
  </si>
  <si>
    <t>AZ-454</t>
  </si>
  <si>
    <t>AZ-455</t>
  </si>
  <si>
    <t>AZ-456</t>
  </si>
  <si>
    <t>AZ-457</t>
  </si>
  <si>
    <t>AZ-458</t>
  </si>
  <si>
    <t>AZ-459</t>
  </si>
  <si>
    <t>AZ-460</t>
  </si>
  <si>
    <t>AZ-461</t>
  </si>
  <si>
    <t>AZ-462</t>
  </si>
  <si>
    <t>AZ-463</t>
  </si>
  <si>
    <t>AZ-464</t>
  </si>
  <si>
    <t>AZ-465</t>
  </si>
  <si>
    <t>AZ-466</t>
  </si>
  <si>
    <t>AZ-467</t>
  </si>
  <si>
    <t>AZ-468</t>
  </si>
  <si>
    <t>AZ-469</t>
  </si>
  <si>
    <t>AZ-470</t>
  </si>
  <si>
    <t>AZ-471</t>
  </si>
  <si>
    <t>AZ-472</t>
  </si>
  <si>
    <t>AZ-473</t>
  </si>
  <si>
    <t>AZ-474</t>
  </si>
  <si>
    <t>AZ-475</t>
  </si>
  <si>
    <t>AZ-476</t>
  </si>
  <si>
    <t>AZ-477</t>
  </si>
  <si>
    <t>AZ-478</t>
  </si>
  <si>
    <t>AZ-479</t>
  </si>
  <si>
    <t>AZ-480</t>
  </si>
  <si>
    <t>AZ-481</t>
  </si>
  <si>
    <t>AZ-482</t>
  </si>
  <si>
    <t>AZ-483</t>
  </si>
  <si>
    <t>AZ-484</t>
  </si>
  <si>
    <t>AZ-485</t>
  </si>
  <si>
    <t>AZ-486</t>
  </si>
  <si>
    <t>AZ-487</t>
  </si>
  <si>
    <t>AZ-488</t>
  </si>
  <si>
    <t>AZ-489</t>
  </si>
  <si>
    <t>AZ-490</t>
  </si>
  <si>
    <t>AZ-491</t>
  </si>
  <si>
    <t>AZ-492</t>
  </si>
  <si>
    <t>AZ-493</t>
  </si>
  <si>
    <t>AZ-494</t>
  </si>
  <si>
    <t>AZ-495</t>
  </si>
  <si>
    <t>AZ-496</t>
  </si>
  <si>
    <t>AZ-497</t>
  </si>
  <si>
    <t>AZ-498</t>
  </si>
  <si>
    <t>AZ-499</t>
  </si>
  <si>
    <t>AZ-500</t>
  </si>
  <si>
    <t>AZ-501</t>
  </si>
  <si>
    <t>AZ-502</t>
  </si>
  <si>
    <t>AZ-503</t>
  </si>
  <si>
    <t>AZ-504</t>
  </si>
  <si>
    <t>AZ-505</t>
  </si>
  <si>
    <t>AZ-506</t>
  </si>
  <si>
    <t>AZ-507</t>
  </si>
  <si>
    <t>AZ-508</t>
  </si>
  <si>
    <t>AZ-509</t>
  </si>
  <si>
    <t>AZ-510</t>
  </si>
  <si>
    <t>AZ-511</t>
  </si>
  <si>
    <t>AZ-512</t>
  </si>
  <si>
    <t>AZ-513</t>
  </si>
  <si>
    <t>AZ-514</t>
  </si>
  <si>
    <t>AZ-515</t>
  </si>
  <si>
    <t>AZ-516</t>
  </si>
  <si>
    <t>AZ-517</t>
  </si>
  <si>
    <t>AZ-518</t>
  </si>
  <si>
    <t>AZ-519</t>
  </si>
  <si>
    <t>AZ-520</t>
  </si>
  <si>
    <t>AZ-521</t>
  </si>
  <si>
    <t>AZ-522</t>
  </si>
  <si>
    <t>AZ-523</t>
  </si>
  <si>
    <t>AZ-524</t>
  </si>
  <si>
    <t>AZ-525</t>
  </si>
  <si>
    <t>AZ-526</t>
  </si>
  <si>
    <t>AZ-527</t>
  </si>
  <si>
    <t>AZ-528</t>
  </si>
  <si>
    <t>AZ-529</t>
  </si>
  <si>
    <t>AZ-530</t>
  </si>
  <si>
    <t>AZ-531</t>
  </si>
  <si>
    <t>AZ-532</t>
  </si>
  <si>
    <t>AZ-533</t>
  </si>
  <si>
    <t>AZ-534</t>
  </si>
  <si>
    <t>AZ-535</t>
  </si>
  <si>
    <t>AZ-536</t>
  </si>
  <si>
    <t>AZ-537</t>
  </si>
  <si>
    <t>AZ-538</t>
  </si>
  <si>
    <t>AZ-539</t>
  </si>
  <si>
    <t>AZ-540</t>
  </si>
  <si>
    <t>AZ-541</t>
  </si>
  <si>
    <t>AZ-542</t>
  </si>
  <si>
    <t>AZ-543</t>
  </si>
  <si>
    <t>AZ-544</t>
  </si>
  <si>
    <t>AZ-545</t>
  </si>
  <si>
    <t>AZ-546</t>
  </si>
  <si>
    <t>AZ-547</t>
  </si>
  <si>
    <t>AZ-548</t>
  </si>
  <si>
    <t>AZ-549</t>
  </si>
  <si>
    <t>AZ-550</t>
  </si>
  <si>
    <t>AZ-551</t>
  </si>
  <si>
    <t>AZ-552</t>
  </si>
  <si>
    <t>AZ-553</t>
  </si>
  <si>
    <t>AZ-554</t>
  </si>
  <si>
    <t>AZ-555</t>
  </si>
  <si>
    <t>AZ-556</t>
  </si>
  <si>
    <t>AZ-557</t>
  </si>
  <si>
    <t>AZ-558</t>
  </si>
  <si>
    <t>AZ-559</t>
  </si>
  <si>
    <t>AZ-560</t>
  </si>
  <si>
    <t>AZ-561</t>
  </si>
  <si>
    <t>AZ-562</t>
  </si>
  <si>
    <t>AZ-563</t>
  </si>
  <si>
    <t>AZ-564</t>
  </si>
  <si>
    <t>AZ-565</t>
  </si>
  <si>
    <t>AZ-566</t>
  </si>
  <si>
    <t>AZ-567</t>
  </si>
  <si>
    <t>AZ-568</t>
  </si>
  <si>
    <t>AZ-569</t>
  </si>
  <si>
    <t>AZ-570</t>
  </si>
  <si>
    <t>AZ-571</t>
  </si>
  <si>
    <t>AZ-572</t>
  </si>
  <si>
    <t>AZ-573</t>
  </si>
  <si>
    <t>AZ-574</t>
  </si>
  <si>
    <t>AZ-575</t>
  </si>
  <si>
    <t>AZ-576</t>
  </si>
  <si>
    <t>AZ-577</t>
  </si>
  <si>
    <t>AZ-578</t>
  </si>
  <si>
    <t>AZ-579</t>
  </si>
  <si>
    <t>AZ-580</t>
  </si>
  <si>
    <t>AZ-581</t>
  </si>
  <si>
    <t>AZ-582</t>
  </si>
  <si>
    <t>AZ-583</t>
  </si>
  <si>
    <t>AZ-584</t>
  </si>
  <si>
    <t>AZ-585</t>
  </si>
  <si>
    <t>AZ-586</t>
  </si>
  <si>
    <t>AZ-587</t>
  </si>
  <si>
    <t>AZ-588</t>
  </si>
  <si>
    <t>AZ-589</t>
  </si>
  <si>
    <t>AZ-590</t>
  </si>
  <si>
    <t>AZ-591</t>
  </si>
  <si>
    <t>AZ-592</t>
  </si>
  <si>
    <t>AZ-593</t>
  </si>
  <si>
    <t>AZ-594</t>
  </si>
  <si>
    <t>AZ-595</t>
  </si>
  <si>
    <t>AZ-596</t>
  </si>
  <si>
    <t>AZ-597</t>
  </si>
  <si>
    <t>AZ-598</t>
  </si>
  <si>
    <t>AZ-599</t>
  </si>
  <si>
    <t>AZ-600</t>
  </si>
  <si>
    <t>AZ-601</t>
  </si>
  <si>
    <t>AZ-602</t>
  </si>
  <si>
    <t>AZ-603</t>
  </si>
  <si>
    <t>AZ-604</t>
  </si>
  <si>
    <t>AZ-605</t>
  </si>
  <si>
    <t>AZ-606</t>
  </si>
  <si>
    <t>AZ-607</t>
  </si>
  <si>
    <t>AZ-608</t>
  </si>
  <si>
    <t>AZ-609</t>
  </si>
  <si>
    <t>AZ-610</t>
  </si>
  <si>
    <t>AZ-611</t>
  </si>
  <si>
    <t>AZ-612</t>
  </si>
  <si>
    <t>AZ-613</t>
  </si>
  <si>
    <t>AZ-614</t>
  </si>
  <si>
    <t>AZ-615</t>
  </si>
  <si>
    <t>AZ-616</t>
  </si>
  <si>
    <t>AZ-617</t>
  </si>
  <si>
    <t>AZ-618</t>
  </si>
  <si>
    <t>AZ-619</t>
  </si>
  <si>
    <t>AZ-620</t>
  </si>
  <si>
    <t>AZ-621</t>
  </si>
  <si>
    <t>AZ-622</t>
  </si>
  <si>
    <t>AZ-623</t>
  </si>
  <si>
    <t>AZ-624</t>
  </si>
  <si>
    <t>AZ-625</t>
  </si>
  <si>
    <t>AZ-626</t>
  </si>
  <si>
    <t>AZ-627</t>
  </si>
  <si>
    <t>AZ-628</t>
  </si>
  <si>
    <t>AZ-629</t>
  </si>
  <si>
    <t>AZ-630</t>
  </si>
  <si>
    <t>AZ-631</t>
  </si>
  <si>
    <t>AZ-632</t>
  </si>
  <si>
    <t>AZ-633</t>
  </si>
  <si>
    <t>AZ-634</t>
  </si>
  <si>
    <t>AZ-635</t>
  </si>
  <si>
    <t>AZ-636</t>
  </si>
  <si>
    <t>AZ-637</t>
  </si>
  <si>
    <t>AZ-638</t>
  </si>
  <si>
    <t>AZ-639</t>
  </si>
  <si>
    <t>AZ-640</t>
  </si>
  <si>
    <t>AZ-641</t>
  </si>
  <si>
    <t>AZ-642</t>
  </si>
  <si>
    <t>AZ-643</t>
  </si>
  <si>
    <t>AZ-644</t>
  </si>
  <si>
    <t>AZ-645</t>
  </si>
  <si>
    <t>AZ-646</t>
  </si>
  <si>
    <t>AZ-647</t>
  </si>
  <si>
    <t>AZ-648</t>
  </si>
  <si>
    <t>AZ-649</t>
  </si>
  <si>
    <t>AZ-650</t>
  </si>
  <si>
    <t>AZ-651</t>
  </si>
  <si>
    <t>AZ-652</t>
  </si>
  <si>
    <t>AZ-653</t>
  </si>
  <si>
    <t>AZ-654</t>
  </si>
  <si>
    <t>AZ-655</t>
  </si>
  <si>
    <t>AZ-656</t>
  </si>
  <si>
    <t>AZ-657</t>
  </si>
  <si>
    <t>AZ-658</t>
  </si>
  <si>
    <t>AZ-659</t>
  </si>
  <si>
    <t>AZ-660</t>
  </si>
  <si>
    <t>AZ-661</t>
  </si>
  <si>
    <t>AZ-662</t>
  </si>
  <si>
    <t>AZ-663</t>
  </si>
  <si>
    <t>AZ-664</t>
  </si>
  <si>
    <t>AZ-665</t>
  </si>
  <si>
    <t>AZ-666</t>
  </si>
  <si>
    <t>AZ-667</t>
  </si>
  <si>
    <t>AZ-668</t>
  </si>
  <si>
    <t>AZ-669</t>
  </si>
  <si>
    <t>AZ-670</t>
  </si>
  <si>
    <t>AZ-671</t>
  </si>
  <si>
    <t>AZ-672</t>
  </si>
  <si>
    <t>AZ-673</t>
  </si>
  <si>
    <t>AZ-674</t>
  </si>
  <si>
    <t>AZ-675</t>
  </si>
  <si>
    <t>AZ-676</t>
  </si>
  <si>
    <t>AZ-677</t>
  </si>
  <si>
    <t>AZ-678</t>
  </si>
  <si>
    <t>AZ-679</t>
  </si>
  <si>
    <t>AZ-680</t>
  </si>
  <si>
    <t>AZ-681</t>
  </si>
  <si>
    <t>AZ-682</t>
  </si>
  <si>
    <t>AZ-683</t>
  </si>
  <si>
    <t>AZ-684</t>
  </si>
  <si>
    <t>AZ-685</t>
  </si>
  <si>
    <t>AZ-686</t>
  </si>
  <si>
    <t>AZ-687</t>
  </si>
  <si>
    <t>AZ-688</t>
  </si>
  <si>
    <t>AZ-689</t>
  </si>
  <si>
    <t>AZ-690</t>
  </si>
  <si>
    <t>AZ-691</t>
  </si>
  <si>
    <t>AZ-692</t>
  </si>
  <si>
    <t>AZ-693</t>
  </si>
  <si>
    <t>AZ-694</t>
  </si>
  <si>
    <t>AZ-695</t>
  </si>
  <si>
    <t>AZ-696</t>
  </si>
  <si>
    <t>AZ-697</t>
  </si>
  <si>
    <t>AZ-698</t>
  </si>
  <si>
    <t>AZ-699</t>
  </si>
  <si>
    <t>AZ-700</t>
  </si>
  <si>
    <t>AZ-701</t>
  </si>
  <si>
    <t>AZ-702</t>
  </si>
  <si>
    <t>AZ-703</t>
  </si>
  <si>
    <t>AZ-704</t>
  </si>
  <si>
    <t>AZ-705</t>
  </si>
  <si>
    <t>AZ-706</t>
  </si>
  <si>
    <t>AZ-707</t>
  </si>
  <si>
    <t>AZ-708</t>
  </si>
  <si>
    <t>AZ-709</t>
  </si>
  <si>
    <t>AZ-710</t>
  </si>
  <si>
    <t>AZ-711</t>
  </si>
  <si>
    <t>AZ-712</t>
  </si>
  <si>
    <t>AZ-713</t>
  </si>
  <si>
    <t>AZ-714</t>
  </si>
  <si>
    <t>AZ-715</t>
  </si>
  <si>
    <t>AZ-716</t>
  </si>
  <si>
    <t>AZ-717</t>
  </si>
  <si>
    <t>AZ-718</t>
  </si>
  <si>
    <t>AZ-719</t>
  </si>
  <si>
    <t>AZ-720</t>
  </si>
  <si>
    <t>AZ-721</t>
  </si>
  <si>
    <t>AZ-722</t>
  </si>
  <si>
    <t>AZ-723</t>
  </si>
  <si>
    <t>AZ-724</t>
  </si>
  <si>
    <t>AZ-725</t>
  </si>
  <si>
    <t>AZ-726</t>
  </si>
  <si>
    <t>https://www.dropbox.com/s/4q27x58g63r83ix/TEMPERED%20GLASS%20IMAGE%201.jpg?dl=0</t>
  </si>
  <si>
    <t>https://www.dropbox.com/s/voz1rfxks5v6l2s/Tempered%20Glass%20Image%202.jpg?dl=0</t>
  </si>
  <si>
    <t>https://www.dropbox.com/s/yf7uenozq193v73/Tempered%20Glass%20Image%204.jpg?dl=0</t>
  </si>
  <si>
    <t>https://www.dropbox.com/s/0c3upjig78l79kg/TEMPERED%20GLASS%20IMAGE%205.jpg?dl=0</t>
  </si>
  <si>
    <t>AZ-APPLEIPHONE4</t>
  </si>
  <si>
    <t>AZ-APPLEIPHONE4S</t>
  </si>
  <si>
    <t>AZ-APPLEIPHONE5</t>
  </si>
  <si>
    <t>AZ-APPLEIPHONE5S</t>
  </si>
  <si>
    <t>AZ-APPLEIPHONE6</t>
  </si>
  <si>
    <t>AZ-APPLEIPHONE6S</t>
  </si>
  <si>
    <t>AZ-APPLEIPHONE7</t>
  </si>
  <si>
    <t>AZ-APPLEIPHONE7+</t>
  </si>
  <si>
    <t>AZ-APPLEIPHONE6+</t>
  </si>
  <si>
    <t>AZ-APPLEIPHONE6S+</t>
  </si>
  <si>
    <t>AZ-ASUSZENFONE2</t>
  </si>
  <si>
    <t>AZ-ASUSZENFONE35.2</t>
  </si>
  <si>
    <t>AZ-SAMSUNGGALAXYA5(2017)</t>
  </si>
  <si>
    <t>AZ-ASUSZENFONE3DELUXE</t>
  </si>
  <si>
    <t>AZ-ASUSZENFONEC</t>
  </si>
  <si>
    <t>AZ-ASUSZENFONE4</t>
  </si>
  <si>
    <t>AZ-ASUSZENFONEMAX</t>
  </si>
  <si>
    <t>AZ-ASUSZENFONE2LASER5.0</t>
  </si>
  <si>
    <t>AZ-ASUSZENFONE2LASER5.5</t>
  </si>
  <si>
    <t>AZ-ASUSZENFONE5</t>
  </si>
  <si>
    <t>AZ-ASUSZENFONE3MAX</t>
  </si>
  <si>
    <t>AZ-ASUSZENFONESELFIE</t>
  </si>
  <si>
    <t>AZ-ONEPLUS1</t>
  </si>
  <si>
    <t>AZ-ONEPLUS2</t>
  </si>
  <si>
    <t>AZ-ONEPLUS3</t>
  </si>
  <si>
    <t>AZ-ONEPLUS3T</t>
  </si>
  <si>
    <t>AZ-ONEPLUSX</t>
  </si>
  <si>
    <t>AZ-XIAOMIREDMI1S</t>
  </si>
  <si>
    <t>AZ-XIAOMIREDMI2</t>
  </si>
  <si>
    <t>AZ-XIAOMIREDMI2S</t>
  </si>
  <si>
    <t>AZ-XIAOMIREDMI2PRIME</t>
  </si>
  <si>
    <t>AZ-XIAOMIREDMI3S</t>
  </si>
  <si>
    <t>AZ-XIAOMIREDMI3SPRIME</t>
  </si>
  <si>
    <t>AZ-XIAOMIMi4</t>
  </si>
  <si>
    <t>AZ-XIAOMIMi3</t>
  </si>
  <si>
    <t>AZ-XIAOMIMi5</t>
  </si>
  <si>
    <t>AZ-XIAOMIREDMINOTE3</t>
  </si>
  <si>
    <t>AZ-XIAOMIREDMINOTE3PRO</t>
  </si>
  <si>
    <t>AZ-XIAOMIREDMINOTE2</t>
  </si>
  <si>
    <t>AZ-XIAOMIREDMINOTE4</t>
  </si>
  <si>
    <t>AZ-XIAOMIREDMINOTE4G</t>
  </si>
  <si>
    <t>AZ-XIAOMIMi5PRO</t>
  </si>
  <si>
    <t>AZ-XIAOMIMi5s</t>
  </si>
  <si>
    <t>AZ-XIAOMIMi5s+</t>
  </si>
  <si>
    <t>AZ-INFOCUSM2</t>
  </si>
  <si>
    <t>AZ-INFOCUSM330</t>
  </si>
  <si>
    <t>AZ-INFOCUSM530</t>
  </si>
  <si>
    <t>AZ-INFOCUSM810</t>
  </si>
  <si>
    <t>AZ-INFOCUSBINGO10</t>
  </si>
  <si>
    <t>AZ-INFOCUSBINGO15</t>
  </si>
  <si>
    <t>AZ-INFOCUSBINGO20</t>
  </si>
  <si>
    <t>AZ-INFOCUSM430</t>
  </si>
  <si>
    <t>AZ-INFOCUSBINGO21</t>
  </si>
  <si>
    <t>AZ-INFOCUSBINGO50</t>
  </si>
  <si>
    <t>AZ-INFOCUSM370</t>
  </si>
  <si>
    <t>AZ-INFOCUSM350</t>
  </si>
  <si>
    <t>AZ-INFOCUSM260</t>
  </si>
  <si>
    <t>AZ-NOKIAX</t>
  </si>
  <si>
    <t>AZ-NOKIAX2</t>
  </si>
  <si>
    <t>AZ-NOKIAXL</t>
  </si>
  <si>
    <t>AZ-MICROSOFTLUMIA430</t>
  </si>
  <si>
    <t>AZ-MICROSOFTLUMIA435</t>
  </si>
  <si>
    <t>AZ-NOKIALUMIA520</t>
  </si>
  <si>
    <t>AZ-NOKIALUMIA530</t>
  </si>
  <si>
    <t>AZ-MICROSOFTLUMIA535</t>
  </si>
  <si>
    <t>AZ-MICROSOFTLUMIA540</t>
  </si>
  <si>
    <t>AZ-MICROSOFTLUMIA550</t>
  </si>
  <si>
    <t>AZ-MICROSOFTLUMIA640</t>
  </si>
  <si>
    <t>AZ-NOKIALUMIA625</t>
  </si>
  <si>
    <t>AZ-NOKIALUMIA630</t>
  </si>
  <si>
    <t>AZ-NOKIALUMIA638</t>
  </si>
  <si>
    <t>AZ-MICROSOFTLUMIA640XL</t>
  </si>
  <si>
    <t>AZ-NOKIALUMIA730</t>
  </si>
  <si>
    <t>AZ-NOKIALUMIA820</t>
  </si>
  <si>
    <t>AZ-NOKIALUMIA830</t>
  </si>
  <si>
    <t>AZ-NOKIALUMIA930</t>
  </si>
  <si>
    <t>AZ-MICROSOFTLUMIA950</t>
  </si>
  <si>
    <t>AZ-MICROSOFTLUMIA950XL</t>
  </si>
  <si>
    <t>AZ-NOKIALUMIA1320</t>
  </si>
  <si>
    <t>AZ-NOKIALUMIA1520</t>
  </si>
  <si>
    <t>AZ-OPPONEO5</t>
  </si>
  <si>
    <t>AZ-OPPONEO7</t>
  </si>
  <si>
    <t>AZ-OPPOF1</t>
  </si>
  <si>
    <t>AZ-OPPOMIRROR5</t>
  </si>
  <si>
    <t>AZ-OPPOMIRROR5S</t>
  </si>
  <si>
    <t>AZ-OPPONEO5S</t>
  </si>
  <si>
    <t>AZ-OPPOA37</t>
  </si>
  <si>
    <t>AZ-OPPOJOY</t>
  </si>
  <si>
    <t>AZ-OPPOF1S</t>
  </si>
  <si>
    <t>AZ-OPPOR7+</t>
  </si>
  <si>
    <t>AZ-OPPOF1+</t>
  </si>
  <si>
    <t>AZ-OPPOFINDMINI</t>
  </si>
  <si>
    <t>AZ-OPPOFIND5MINI</t>
  </si>
  <si>
    <t>AZ-OPPOFINDSWING</t>
  </si>
  <si>
    <t>AZ-OPPOFIND7</t>
  </si>
  <si>
    <t>AZ-OPPOR7LITE</t>
  </si>
  <si>
    <t>AZ-OPPOJOY3</t>
  </si>
  <si>
    <t>AZ-OPPOMIRROR3</t>
  </si>
  <si>
    <t>AZ-OPPOR7</t>
  </si>
  <si>
    <t>AZ-OPPOR9</t>
  </si>
  <si>
    <t>AZ-LETVLE1S</t>
  </si>
  <si>
    <t>AZ-LETVLE1</t>
  </si>
  <si>
    <t>AZ-LETVLE1PRO</t>
  </si>
  <si>
    <t>AZ-LETVLE1SPRO</t>
  </si>
  <si>
    <t>AZ-LETVLE2</t>
  </si>
  <si>
    <t>AZ-LETVLE2S</t>
  </si>
  <si>
    <t>AZ-LETVLE2PRO</t>
  </si>
  <si>
    <t>AZ-LETVLECOOL1</t>
  </si>
  <si>
    <t>AZ-SAMSUNGGALAXYA7(2017)</t>
  </si>
  <si>
    <t>AZ-SONYXPERIAM4</t>
  </si>
  <si>
    <t>AZ-LETVLEMAX2</t>
  </si>
  <si>
    <t>AZ-LETVLEMAX2PRO</t>
  </si>
  <si>
    <t>AZ-LETVLECOOL1C</t>
  </si>
  <si>
    <t>AZ-LETVLEX850</t>
  </si>
  <si>
    <t>AZ-LETVLES3</t>
  </si>
  <si>
    <t>AZ-LETVLE3PRO</t>
  </si>
  <si>
    <t>AZ-LETVLE3SPRO</t>
  </si>
  <si>
    <t>AZ-LEECOLE1S</t>
  </si>
  <si>
    <t>AZ-LEECOLE1</t>
  </si>
  <si>
    <t>AZ-LEECOLE1SPRO</t>
  </si>
  <si>
    <t>AZ-LEECOLE1PRO</t>
  </si>
  <si>
    <t>AZ-LEECOLE2</t>
  </si>
  <si>
    <t>AZ-LEECOLE2S</t>
  </si>
  <si>
    <t>AZ-LEECOLE2PRO</t>
  </si>
  <si>
    <t>AZ-LEECOLECOOL1</t>
  </si>
  <si>
    <t>AZ-MICROMAXCANVASSPARK4GQ4201</t>
  </si>
  <si>
    <t>AZ-MICROMAXVDEO1Q4001</t>
  </si>
  <si>
    <t>AZ-LEECOLEMAX2</t>
  </si>
  <si>
    <t>AZ-LEECOLEMAX2PRO</t>
  </si>
  <si>
    <t>AZ-LEECOLECOOL1C</t>
  </si>
  <si>
    <t>AZ-LEECOLEX850</t>
  </si>
  <si>
    <t>AZ-LEECOLES3</t>
  </si>
  <si>
    <t>AZ-LEECOLE3PRO</t>
  </si>
  <si>
    <t>AZ-LEECOLE3SPRO</t>
  </si>
  <si>
    <t>AZ-HTCDESIRE816</t>
  </si>
  <si>
    <t>AZ-HTCDESIRE820</t>
  </si>
  <si>
    <t>AZ-HTCDESIRE825</t>
  </si>
  <si>
    <t>AZ-HTCDESIRE826</t>
  </si>
  <si>
    <t>AZ-HTCDESIRE828</t>
  </si>
  <si>
    <t>AZ-HTCDESIRE830</t>
  </si>
  <si>
    <t>AZ-HTCDESIRE526</t>
  </si>
  <si>
    <t>AZ-HTCDESIRE516</t>
  </si>
  <si>
    <t>AZ-HTCDESIRE526G+</t>
  </si>
  <si>
    <t>AZ-HTCDESIRE326</t>
  </si>
  <si>
    <t>AZ-HTCDESIRE316</t>
  </si>
  <si>
    <t>AZ-HTCDESIRE616</t>
  </si>
  <si>
    <t>AZ-HTCDESIRE620</t>
  </si>
  <si>
    <t>AZ-HTCDESIRE626</t>
  </si>
  <si>
    <t>AZ-HTCDESIRE628</t>
  </si>
  <si>
    <t>AZ-HTCDESIRE728</t>
  </si>
  <si>
    <t>AZ-HTCONEM7</t>
  </si>
  <si>
    <t>AZ-HTCDESIRE510</t>
  </si>
  <si>
    <t>AZ-HTCONEM8</t>
  </si>
  <si>
    <t>AZ-HTCONEA9</t>
  </si>
  <si>
    <t>AZ-HTCONEE8</t>
  </si>
  <si>
    <t>AZ-HTCONEE9+</t>
  </si>
  <si>
    <t>AZ-HTCONEE9S</t>
  </si>
  <si>
    <t>AZ-HTC10</t>
  </si>
  <si>
    <t>AZ-HTC10PRO</t>
  </si>
  <si>
    <t>AZ-GOOGLEPIXEL</t>
  </si>
  <si>
    <t>AZ-GOOGLEPIXELXL</t>
  </si>
  <si>
    <t>AZ-INTEXAQUASTRONG5.1</t>
  </si>
  <si>
    <t>AZ-INTEXAQUASTRING</t>
  </si>
  <si>
    <t>AZ-INTEX4.5E</t>
  </si>
  <si>
    <t>AZ-INTEXAQUACRAZE</t>
  </si>
  <si>
    <t>AZ-INTEXAQUAR3</t>
  </si>
  <si>
    <t>AZ-INTEXAQUAR4</t>
  </si>
  <si>
    <t>AZ-INTEXAQUASTAR2</t>
  </si>
  <si>
    <t>AZ-INTEXAQUAY2</t>
  </si>
  <si>
    <t>AZ-INTEXAQUAY2PRO</t>
  </si>
  <si>
    <t>AZ-INTEXAQUAY4</t>
  </si>
  <si>
    <t>AZ-INTEXAQUAQ1</t>
  </si>
  <si>
    <t>AZ-INTEXAQUAQ3</t>
  </si>
  <si>
    <t>AZ-INTEXAQUAQ7</t>
  </si>
  <si>
    <t>AZ-INTEXAQUAQ7PRO</t>
  </si>
  <si>
    <t>AZ-INTEXAQUAACE</t>
  </si>
  <si>
    <t>AZ-INTEXAQUA3G</t>
  </si>
  <si>
    <t>AZ-INTEXAQUA3G+</t>
  </si>
  <si>
    <t>AZ-INTEXAQUA3GMINI</t>
  </si>
  <si>
    <t>AZ-INTEXAQUA3GSTRONG</t>
  </si>
  <si>
    <t>AZ-INTEXAQUASTARHD</t>
  </si>
  <si>
    <t>AZ-INTEXAQUAPOWER</t>
  </si>
  <si>
    <t>AZ-INTEXAQUAPOWER+</t>
  </si>
  <si>
    <t>AZ-INTEXAQUAPOWERHD</t>
  </si>
  <si>
    <t>AZ-INTEXAQUAPACE</t>
  </si>
  <si>
    <t>AZ-INTEXAQUADREAM2</t>
  </si>
  <si>
    <t>AZ-INTEXAQUATURBO4G</t>
  </si>
  <si>
    <t>AZ-INTEXAQUATREND</t>
  </si>
  <si>
    <t>AZ-INTEXAQUAECO</t>
  </si>
  <si>
    <t>AZ-INTEXAQUAAIR2</t>
  </si>
  <si>
    <t>AZ-INTEXAIR2</t>
  </si>
  <si>
    <t>AZ-INTEXAQUA4G+</t>
  </si>
  <si>
    <t>AZ-INTEXAQUA4GSTRONG</t>
  </si>
  <si>
    <t>AZ-INTEXSTAR4G</t>
  </si>
  <si>
    <t>AZ-INTEX3GPRO</t>
  </si>
  <si>
    <t>AZ-INTEXAQUASTYLEMINI</t>
  </si>
  <si>
    <t>AZ-INTEXLIFE3</t>
  </si>
  <si>
    <t>AZ-INTEXAQUASTYLEPRO</t>
  </si>
  <si>
    <t>AZ-INTEXLIONS3G</t>
  </si>
  <si>
    <t>AZ-INTEXAQUAWING</t>
  </si>
  <si>
    <t>AZ-INTEXAQUACRYSTAL</t>
  </si>
  <si>
    <t>AZ-INTEXAQUAPOWER2</t>
  </si>
  <si>
    <t>AZ-INTEXAQUAYOUNG</t>
  </si>
  <si>
    <t>AZ-INTEXAQUASMART4G</t>
  </si>
  <si>
    <t>AZ-INTEXAQUAQ2</t>
  </si>
  <si>
    <t>AZ-INTEXAQUAA449</t>
  </si>
  <si>
    <t>AZ-INTEXAQUASWIFT</t>
  </si>
  <si>
    <t>AZ-INTEXAQUAMUSIC4G</t>
  </si>
  <si>
    <t>AZ-INTEXECO4G</t>
  </si>
  <si>
    <t>AZ-INTEXRAZE</t>
  </si>
  <si>
    <t>AZ-INTEXSLICE</t>
  </si>
  <si>
    <t>AZ-INTEXSLICE2</t>
  </si>
  <si>
    <t>AZ-INTEXSTARPRO</t>
  </si>
  <si>
    <t>AZ-LENOVOVIBEC</t>
  </si>
  <si>
    <t>AZ-LENOVOA2020</t>
  </si>
  <si>
    <t>AZ-LENOVOA319</t>
  </si>
  <si>
    <t>AZ-LENOVOVIBEB</t>
  </si>
  <si>
    <t>AZ-LENOVOK6NOTE</t>
  </si>
  <si>
    <t>AZ-LENOVOK6POWER</t>
  </si>
  <si>
    <t>AZ-LENOVOK3NOTE</t>
  </si>
  <si>
    <t>AZ-LENOVOK4NOTE</t>
  </si>
  <si>
    <t>AZ-LENOVOK5</t>
  </si>
  <si>
    <t>AZ-LENOVOK5+</t>
  </si>
  <si>
    <t>AZ-LENOVOK5NOTE</t>
  </si>
  <si>
    <t>AZ-LENOVOA7000</t>
  </si>
  <si>
    <t>AZ-LENOVOA7000+</t>
  </si>
  <si>
    <t>AZ-LENOVOA7000TURBO</t>
  </si>
  <si>
    <t>AZ-LENOVOP1</t>
  </si>
  <si>
    <t>AZ-LENOVOP1TURBO</t>
  </si>
  <si>
    <t>AZ-LENOVOP1M</t>
  </si>
  <si>
    <t>AZ-LENOVOA1000</t>
  </si>
  <si>
    <t>AZ-LENOVOA2010</t>
  </si>
  <si>
    <t>AZ-LENOVOS850</t>
  </si>
  <si>
    <t>AZ-LENOVOP70</t>
  </si>
  <si>
    <t>AZ-LENOVOA536</t>
  </si>
  <si>
    <t>AZ-LENOVOS60</t>
  </si>
  <si>
    <t>AZ-LENOVOS650</t>
  </si>
  <si>
    <t>AZ-LENOVOZUKZ1</t>
  </si>
  <si>
    <t>AZ-LENOVOS90</t>
  </si>
  <si>
    <t>AZ-LENOVOA3900</t>
  </si>
  <si>
    <t>AZ-LENOVOA6600</t>
  </si>
  <si>
    <t>AZ-LENOVOA7700</t>
  </si>
  <si>
    <t>AZ-LENOVOA6000</t>
  </si>
  <si>
    <t>AZ-LENOVOZUKZ2</t>
  </si>
  <si>
    <t>AZ-LENOVOZUKZ2+</t>
  </si>
  <si>
    <t>AZ-MOTOROLAMOTOX</t>
  </si>
  <si>
    <t>AZ-MOTOROLAMOTOX2</t>
  </si>
  <si>
    <t>AZ-MOTOROLAMOTOXPLAY</t>
  </si>
  <si>
    <t>AZ-MOTOROLAMOTOXSTYLE</t>
  </si>
  <si>
    <t>AZ-MOTOROLAMOTOE</t>
  </si>
  <si>
    <t>AZ-MOTOROLAMOTOE2</t>
  </si>
  <si>
    <t>AZ-MOTOROLAMOTOE3</t>
  </si>
  <si>
    <t>AZ-MOTOROLAMOTOE3PRO</t>
  </si>
  <si>
    <t>AZ-MOTOROLAMOTOE3POWER</t>
  </si>
  <si>
    <t>AZ-MOTOROLAMOTOG</t>
  </si>
  <si>
    <t>AZ-MOTOROLAMOTOG2</t>
  </si>
  <si>
    <t>AZ-MOTOROLAMOTOG3</t>
  </si>
  <si>
    <t>AZ-MOTOROLAMOTOG4</t>
  </si>
  <si>
    <t>AZ-MOTOROLAMOTOG4+</t>
  </si>
  <si>
    <t>AZ-MOTOROLAMOTOG4PLAY</t>
  </si>
  <si>
    <t>AZ-MOTOROLAMOTOGTURBO</t>
  </si>
  <si>
    <t>AZ-MOTOROLAMOTOZ</t>
  </si>
  <si>
    <t>AZ-MOTOROLAMOTOZFORCE</t>
  </si>
  <si>
    <t>AZ-MOTOROLAMOTOZPLAY</t>
  </si>
  <si>
    <t>AZ-MOTOROLAMOTOM</t>
  </si>
  <si>
    <t>AZ-LAVAIRISX1ATOM</t>
  </si>
  <si>
    <t>AZ-LAVAIRISX1MINI</t>
  </si>
  <si>
    <t>AZ-LAVAIRISX1GRAND</t>
  </si>
  <si>
    <t>AZ-LAVAIRISX5</t>
  </si>
  <si>
    <t>AZ-LAVAIRISX8</t>
  </si>
  <si>
    <t>AZ-LAVAIRISX11</t>
  </si>
  <si>
    <t>AZ-LAVAIRISX17</t>
  </si>
  <si>
    <t>AZ-LAVAIRISX50</t>
  </si>
  <si>
    <t>AZ-LAVAICON</t>
  </si>
  <si>
    <t>AZ-LAVAFUEL50</t>
  </si>
  <si>
    <t>AZ-LAVAFUEL60</t>
  </si>
  <si>
    <t>AZ-LAVAPIXELV1</t>
  </si>
  <si>
    <t>AZ-LAVAPIXELV2</t>
  </si>
  <si>
    <t>AZ-LAVAPIXELV2S</t>
  </si>
  <si>
    <t>AZ-LAVAPIXELV5</t>
  </si>
  <si>
    <t>AZ-LAVAFLAIRZ1</t>
  </si>
  <si>
    <t>AZ-LAVAFUELF2</t>
  </si>
  <si>
    <t>AZ-LAVAFLAIRE2</t>
  </si>
  <si>
    <t>AZ-LAVAFLAIRE3</t>
  </si>
  <si>
    <t>AZ-LAVAFLAIRP3</t>
  </si>
  <si>
    <t>AZ-LAVAFLAIRP8</t>
  </si>
  <si>
    <t>AZ-LAVAA59</t>
  </si>
  <si>
    <t>AZ-LAVAA71</t>
  </si>
  <si>
    <t>AZ-LAVAA72</t>
  </si>
  <si>
    <t>AZ-LAVAA76</t>
  </si>
  <si>
    <t>AZ-LAVAA82</t>
  </si>
  <si>
    <t>AZ-LAVAA88</t>
  </si>
  <si>
    <t>AZ-LAVAALPHAL</t>
  </si>
  <si>
    <t>AZ-LAVA465</t>
  </si>
  <si>
    <t>AZ-LAVAFLAIRS1</t>
  </si>
  <si>
    <t>AZ-LAVAX11</t>
  </si>
  <si>
    <t>AZ-LAVAX81</t>
  </si>
  <si>
    <t>AZ-LAVAX46</t>
  </si>
  <si>
    <t>AZ-LAVAX38</t>
  </si>
  <si>
    <t>AZ-LAVAX50+</t>
  </si>
  <si>
    <t>AZ-LAVAX3</t>
  </si>
  <si>
    <t>AZ-LAVAATOM3</t>
  </si>
  <si>
    <t>AZ-LAVAATOM2</t>
  </si>
  <si>
    <t>AZ-LAVAP1</t>
  </si>
  <si>
    <t>AZ-LAVAP7</t>
  </si>
  <si>
    <t>AZ-LAVAA89</t>
  </si>
  <si>
    <t>AZ-LAVAX7</t>
  </si>
  <si>
    <t>AZ-LAVAX9</t>
  </si>
  <si>
    <t>AZ-LAVAX10</t>
  </si>
  <si>
    <t>AZ-LAVAA79</t>
  </si>
  <si>
    <t>AZ-LAVAA97</t>
  </si>
  <si>
    <t>AZ-XOLOONE</t>
  </si>
  <si>
    <t>AZ-XOLOBLACK</t>
  </si>
  <si>
    <t>AZ-XOLOERA</t>
  </si>
  <si>
    <t>AZ-XOLOERA4G</t>
  </si>
  <si>
    <t>AZ-XOLOERAX</t>
  </si>
  <si>
    <t>AZ-XOLOPRIME</t>
  </si>
  <si>
    <t>AZ-XOLO8X1020</t>
  </si>
  <si>
    <t>AZ-XOLOQ510s</t>
  </si>
  <si>
    <t>AZ-XOLOERA2</t>
  </si>
  <si>
    <t>AZ-XOLOONEHD</t>
  </si>
  <si>
    <t>AZ-XOLOA1010i</t>
  </si>
  <si>
    <t>AZ-XOLOQ1010i</t>
  </si>
  <si>
    <t>AZ-MEIZUM2</t>
  </si>
  <si>
    <t>AZ-MEIZUM2NOTE</t>
  </si>
  <si>
    <t>AZ-MEIZUM3</t>
  </si>
  <si>
    <t>AZ-MEIZUM3NOTE</t>
  </si>
  <si>
    <t>AZ-LYFEARTH1</t>
  </si>
  <si>
    <t>AZ-LYFEARTH2</t>
  </si>
  <si>
    <t>AZ-LYFFLAME1</t>
  </si>
  <si>
    <t>AZ-LYFFLAME2</t>
  </si>
  <si>
    <t>AZ-LYFFLAME3</t>
  </si>
  <si>
    <t>AZ-LYFFLAME4</t>
  </si>
  <si>
    <t>AZ-LYFFLAME5</t>
  </si>
  <si>
    <t>AZ-LYFFLAME6</t>
  </si>
  <si>
    <t>AZ-LYFFLAME7</t>
  </si>
  <si>
    <t>AZ-LYFFLAME8</t>
  </si>
  <si>
    <t>AZ-LYFWIND1</t>
  </si>
  <si>
    <t>AZ-LYFWIND2</t>
  </si>
  <si>
    <t>AZ-LYFWIND3</t>
  </si>
  <si>
    <t>AZ-LYFWIND4</t>
  </si>
  <si>
    <t>AZ-LYFWIND5</t>
  </si>
  <si>
    <t>AZ-LYFWIND6</t>
  </si>
  <si>
    <t>AZ-LYFWATER1</t>
  </si>
  <si>
    <t>AZ-LYFWATER2</t>
  </si>
  <si>
    <t>AZ-LYFWATER3</t>
  </si>
  <si>
    <t>AZ-LYFWATER4</t>
  </si>
  <si>
    <t>AZ-LYFWATER5</t>
  </si>
  <si>
    <t>AZ-LYFWATER6</t>
  </si>
  <si>
    <t>AZ-LYFWATER7</t>
  </si>
  <si>
    <t>AZ-LYFWATER8</t>
  </si>
  <si>
    <t>AZ-LYFWATER9</t>
  </si>
  <si>
    <t>AZ-LYFWATER10</t>
  </si>
  <si>
    <t>AZ-LYFWATER11</t>
  </si>
  <si>
    <t>AZ-SONYXPERIAM</t>
  </si>
  <si>
    <t>AZ-SONYXPERIAM2</t>
  </si>
  <si>
    <t>AZ-SONYXPERIAM5</t>
  </si>
  <si>
    <t>AZ-SONYXPERIAC</t>
  </si>
  <si>
    <t>AZ-SONYXPERIAC3</t>
  </si>
  <si>
    <t>AZ-SONYXPERIAC4</t>
  </si>
  <si>
    <t>AZ-SONYXPERIAC5</t>
  </si>
  <si>
    <t>AZ-SONYXPERIAC5ULTRA</t>
  </si>
  <si>
    <t>AZ-SONYXPERIAE1</t>
  </si>
  <si>
    <t>AZ-SONYXPERIAE</t>
  </si>
  <si>
    <t>AZ-SONYXPERIAE3</t>
  </si>
  <si>
    <t>AZ-SONYXPERIAE4</t>
  </si>
  <si>
    <t>AZ-SONYXPERIAE4G</t>
  </si>
  <si>
    <t>AZ-SONYXPERIAT2</t>
  </si>
  <si>
    <t>AZ-SONYXPERIAT2ULTRA</t>
  </si>
  <si>
    <t>AZ-SONYXPERIAT3</t>
  </si>
  <si>
    <t>AZ-SONYXPERIAZ</t>
  </si>
  <si>
    <t>AZ-SONYXPERIAZ1</t>
  </si>
  <si>
    <t>AZ-SONYXPERIAZ2</t>
  </si>
  <si>
    <t>AZ-SONYXPERIAZ3</t>
  </si>
  <si>
    <t>AZ-SONYXPERIAZ3+</t>
  </si>
  <si>
    <t>AZ-SONYXPERIAZ4</t>
  </si>
  <si>
    <t>AZ-SONYXPERIAZ5</t>
  </si>
  <si>
    <t>AZ-SONYXPERIAZ5PREMIUM</t>
  </si>
  <si>
    <t>AZ-SONYXPERIAZ4BACK</t>
  </si>
  <si>
    <t>AZ-SONYXPERIAZR</t>
  </si>
  <si>
    <t>AZ-SONYXPERIAZ1MINI</t>
  </si>
  <si>
    <t>AZ-SONYXPERIAX</t>
  </si>
  <si>
    <t>AZ-SONYXPERIAXA</t>
  </si>
  <si>
    <t>AZ-SONYXPERIAXAULTRA</t>
  </si>
  <si>
    <t>AZ-SONYXPERIAXPCOMPACT</t>
  </si>
  <si>
    <t>AZ-LGG3</t>
  </si>
  <si>
    <t>AZ-LGG4</t>
  </si>
  <si>
    <t>AZ-LGG5</t>
  </si>
  <si>
    <t>AZ-LGK7</t>
  </si>
  <si>
    <t>AZ-LGK10</t>
  </si>
  <si>
    <t>AZ-LGNEXUS4</t>
  </si>
  <si>
    <t>AZ-LGNEXUS5</t>
  </si>
  <si>
    <t>AZ-LGNEXUS6</t>
  </si>
  <si>
    <t>AZ-LGSPIRIT</t>
  </si>
  <si>
    <t>AZ-LGXSCREEN</t>
  </si>
  <si>
    <t>AZ-LGNEXUS5X</t>
  </si>
  <si>
    <t>AZ-SPICEMi600</t>
  </si>
  <si>
    <t>AZ-SPICEMi357</t>
  </si>
  <si>
    <t>AZ-MICROMAXBOLTA069</t>
  </si>
  <si>
    <t>AZ-MICROMAXBOLTA82</t>
  </si>
  <si>
    <t>AZ-MICROMAXBOLTA089</t>
  </si>
  <si>
    <t>AZ-MICROMAXCANVASA1</t>
  </si>
  <si>
    <t>AZ-MICROMAXCANVASFIREA093</t>
  </si>
  <si>
    <t>AZ-MICROMAXA100</t>
  </si>
  <si>
    <t>AZ-MICROMAXCANVASDOODLE3A102</t>
  </si>
  <si>
    <t>AZ-MICROMAXCANVASFIRE2A104</t>
  </si>
  <si>
    <t>AZ-MICROMAXCANVASUNITE2A106</t>
  </si>
  <si>
    <t>AZ-MICROMAXCANVASXL2A109</t>
  </si>
  <si>
    <t>AZ-MICROMAXCANVAS2A110</t>
  </si>
  <si>
    <t>AZ-MICROMAXCANVASHDA116</t>
  </si>
  <si>
    <t>AZ-MICROMAXCANVAS2COLORSA120</t>
  </si>
  <si>
    <t>AZ-MICROMAXCANVASELANZA2A121</t>
  </si>
  <si>
    <t>AZ-MICROMAXCANVASSELFIEA255</t>
  </si>
  <si>
    <t>AZ-MICROMAXCANVASGOLDA300</t>
  </si>
  <si>
    <t>AZ-MICROMAXCANVASKNIGHTA350</t>
  </si>
  <si>
    <t>AZ-MICROMAXCANVASFIRE4A107</t>
  </si>
  <si>
    <t>AZ-MICROMAXCANVASJUICEA77</t>
  </si>
  <si>
    <t>AZ-MICROMAXCANVASJUICEA177</t>
  </si>
  <si>
    <t>AZ-MICROMAXCANVAS2.2A114</t>
  </si>
  <si>
    <t>AZ-MICROMAXCANVASFIRE3A096</t>
  </si>
  <si>
    <t>AZ-MICROMAXVDEO2Q4101</t>
  </si>
  <si>
    <t>AZ-MICROMAXYUYUPHORIAAQ5010</t>
  </si>
  <si>
    <t>AZ-YUYUPHORIAAQ5010</t>
  </si>
  <si>
    <t>AZ-MICROMAXYUYUNIQUEAQ4711</t>
  </si>
  <si>
    <t>AZ-YUYUNIQUEAQ4711</t>
  </si>
  <si>
    <t>AZ-MICROMAXYUYUNICORNAQ5530</t>
  </si>
  <si>
    <t>AZ-YUYUNICORNAQ5530</t>
  </si>
  <si>
    <t>AZ-MICROMAXYUYUREKAAQ5510</t>
  </si>
  <si>
    <t>AZ-YUYUREKAAQ5510</t>
  </si>
  <si>
    <t>AZ-MICROMAXYUYUTOPIAAQ5050</t>
  </si>
  <si>
    <t>AZ-YUYUTOPIAAQ5050</t>
  </si>
  <si>
    <t>AZ-MICROMAXCANVASNITRO2E311</t>
  </si>
  <si>
    <t>AZ-MICROMAXCANVASEXPRESS2E313</t>
  </si>
  <si>
    <t>AZ-MICROMAXCANVASEVOKE483</t>
  </si>
  <si>
    <t>AZ-MICROMAXCANVASKNIGHT2E471</t>
  </si>
  <si>
    <t>AZ-MICROMAXCANVASAMAZE2E457</t>
  </si>
  <si>
    <t>AZ-MICROMAXCANVASPULSE4GE451</t>
  </si>
  <si>
    <t>AZ-MICROMAXCANVASNITRO4GE455</t>
  </si>
  <si>
    <t>AZ-MICROMAXCANVAS6PROE484</t>
  </si>
  <si>
    <t>AZ-MICROMAXCANVAS6E485</t>
  </si>
  <si>
    <t>AZ-MICROMAXBOLTAD4500</t>
  </si>
  <si>
    <t>AZ-MICROMAXBOLTSUPREMEQ300</t>
  </si>
  <si>
    <t>AZ-MICROMAXBOLTSUPREME2Q301</t>
  </si>
  <si>
    <t>AZ-MICROMAXBOLTQ323</t>
  </si>
  <si>
    <t>AZ-MICROMAXBOLTQ326</t>
  </si>
  <si>
    <t>AZ-MICROMAXBOLTQ327</t>
  </si>
  <si>
    <t>AZ-MICROMAXBOLTQ331</t>
  </si>
  <si>
    <t>AZ-MICROMAXBOLTQ332</t>
  </si>
  <si>
    <t>AZ-MICROMAXBOLTQ333</t>
  </si>
  <si>
    <t>AZ-MICROMAXBOLTQ335</t>
  </si>
  <si>
    <t>AZ-MICROMAXBOLTQ336</t>
  </si>
  <si>
    <t>AZ-MICROMAXCANVASSELFIELENSQ345</t>
  </si>
  <si>
    <t>AZ-MICROMAXCANVASSPARK2+Q350</t>
  </si>
  <si>
    <t>AZ-MICROMAXCANVASPLAYQ355</t>
  </si>
  <si>
    <t>AZ-MICROMAXBOLTQ370</t>
  </si>
  <si>
    <t>AZ-MICROMAXCANVASPEPQ371</t>
  </si>
  <si>
    <t>AZ-MICROMAXCANVASUNITE3Q372</t>
  </si>
  <si>
    <t>AZ-MICROMAXCANVASFIRE3Q375</t>
  </si>
  <si>
    <t>AZ-MICROMAXCANVASSPARKQ380</t>
  </si>
  <si>
    <t>AZ-MICROMAXCANVASJUICE4Q382</t>
  </si>
  <si>
    <t>AZ-MICROMAXBOLTQ383</t>
  </si>
  <si>
    <t>AZ-MICROMAXCANVASSPARK3Q385</t>
  </si>
  <si>
    <t>AZ-MICROMAXCANVASJUICE3Q392</t>
  </si>
  <si>
    <t>AZ-MICROMAXCANVASJUICE3+Q394</t>
  </si>
  <si>
    <t>AZ-MICROMAXCANVASAMAZEQ395</t>
  </si>
  <si>
    <t>AZ-MICROMAXCANVASBLAZE4GQ400</t>
  </si>
  <si>
    <t>AZ-MICROMAXCANVASXPRESS4GQ413</t>
  </si>
  <si>
    <t>AZ-MICROMAXCANVASBLAZE4G+Q414</t>
  </si>
  <si>
    <t>AZ-MICROMAXCANVASPACE4GQ416</t>
  </si>
  <si>
    <t>AZ-MICROMAXCANVASMEGA4GQ417</t>
  </si>
  <si>
    <t>AZ-MICROMAXCANVASSLIVERQ450</t>
  </si>
  <si>
    <t>AZ-MICROMAXCANVASJUICE4GQ461</t>
  </si>
  <si>
    <t>AZ-MICROMAXCANVAS5LITEQ463</t>
  </si>
  <si>
    <t>AZ-MICROMAXCANVASPLAY4GQ469</t>
  </si>
  <si>
    <t>AZ-MICROMAXCANVASAMAZE4GQ491</t>
  </si>
  <si>
    <t>AZ-MICROMAXBOLTS301</t>
  </si>
  <si>
    <t>AZ-MICROMAXBOLTD304</t>
  </si>
  <si>
    <t>AZ-MICROMAXBOLTD321</t>
  </si>
  <si>
    <t>AZ-MICROMAXBOLTD200</t>
  </si>
  <si>
    <t>AZ-MICROMAXBOLTD320</t>
  </si>
  <si>
    <t>AZ-MICROMAXYUYUREKANOTE</t>
  </si>
  <si>
    <t>AZ-YUYUREKANOTE</t>
  </si>
  <si>
    <t>AZ-MICROMAXBOLTA065</t>
  </si>
  <si>
    <t>AZ-MICROMAXBOLTA067</t>
  </si>
  <si>
    <t>AZ-MICROMAXCANVASNITROA310</t>
  </si>
  <si>
    <t>AZ-MICROMAXCANVASNITROA311</t>
  </si>
  <si>
    <t>AZ-MICROMAXBOLTD303</t>
  </si>
  <si>
    <t>AZ-MICROMAXCANVASSELFIE2Q340</t>
  </si>
  <si>
    <t>AZ-MICROMAXCANVASSELFIE4Q349</t>
  </si>
  <si>
    <t>AZ-MICROMAXCANVASMEGAQ353</t>
  </si>
  <si>
    <t>AZ-MICROMAXBOLTQ381</t>
  </si>
  <si>
    <t>AZ-SAMSUNGGALAXYS3</t>
  </si>
  <si>
    <t>AZ-SAMSUNGGALAXYS3MINI</t>
  </si>
  <si>
    <t>AZ-SAMSUNGGALAXYS4</t>
  </si>
  <si>
    <t>AZ-SAMSUNGGALAXYS4MINI</t>
  </si>
  <si>
    <t>AZ-SAMSUNGGALAXYS5</t>
  </si>
  <si>
    <t>AZ-SAMSUNGGALAXYJ3</t>
  </si>
  <si>
    <t>AZ-SAMSUNGGALAXYJ3(6)</t>
  </si>
  <si>
    <t>AZ-SAMSUNGGALAXYJ3(2016)</t>
  </si>
  <si>
    <t>AZ-SAMSUNGGALAXYJ310</t>
  </si>
  <si>
    <t>AZ-SAMSUNGGALAXYA3</t>
  </si>
  <si>
    <t>AZ-SAMSUNGGALAXYA310</t>
  </si>
  <si>
    <t>AZ-SAMSUNGGALAXYA3(6)</t>
  </si>
  <si>
    <t>AZ-SAMSUNGGALAXYA3(2016)</t>
  </si>
  <si>
    <t>AZ-SAMSUNGGALAXYA5</t>
  </si>
  <si>
    <t>AZ-SAMSUNGGALAXYA510</t>
  </si>
  <si>
    <t>AZ-SAMSUNGGALAXYA5(6)</t>
  </si>
  <si>
    <t>AZ-SAMSUNGGALAXYA5(2016)</t>
  </si>
  <si>
    <t>AZ-SAMSUNGGALAXYA7</t>
  </si>
  <si>
    <t>AZ-SAMSUNGGALAXYA710</t>
  </si>
  <si>
    <t>AZ-SAMSUNGGALAXYA7(6)</t>
  </si>
  <si>
    <t>AZ-SAMSUNGGALAXYA7(2016)</t>
  </si>
  <si>
    <t>AZ-SAMSUNGGALAXYA8</t>
  </si>
  <si>
    <t>AZ-SAMSUNGGALAXYJ1</t>
  </si>
  <si>
    <t>AZ-SAMSUNGGALAXYJ1ACE</t>
  </si>
  <si>
    <t>AZ-SAMSUNGGALAXYJ110</t>
  </si>
  <si>
    <t>AZ-SAMSUNGGALAXYJ1(6)</t>
  </si>
  <si>
    <t>AZ-SAMSUNGGALAXYJ1(2016)</t>
  </si>
  <si>
    <t>AZ-SAMSUNGGALAXYJ1MINI</t>
  </si>
  <si>
    <t>AZ-SAMSUNGGALAXYJ1NEXT</t>
  </si>
  <si>
    <t>AZ-SAMSUNGGALAXYJ210</t>
  </si>
  <si>
    <t>AZ-SAMSUNGGALAXYJ2(6)</t>
  </si>
  <si>
    <t>AZ-SAMSUNGGALAXYJ14G</t>
  </si>
  <si>
    <t>AZ-SAMSUNGGALAXYJ2(2016)</t>
  </si>
  <si>
    <t>AZ-SAMSUNGGALAXYON5PRO</t>
  </si>
  <si>
    <t>AZ-SAMSUNGGALAXYON7PRO</t>
  </si>
  <si>
    <t>AZ-SAMSUNGGALAXYA9PRO</t>
  </si>
  <si>
    <t>AZ-SAMSUNGGALAXYA9</t>
  </si>
  <si>
    <t>AZ-SAMSUNGGALAXYNOTEN7000</t>
  </si>
  <si>
    <t>AZ-SAMSUNGGALAXYGRAND27102</t>
  </si>
  <si>
    <t>AZ-SAMSUNGGALAXYGRAND27106</t>
  </si>
  <si>
    <t>AZ-SAMSUNGGALAXYNOTE3NEO7505</t>
  </si>
  <si>
    <t>AZ-SAMSUNGGALAXYNOTE3NEO4G</t>
  </si>
  <si>
    <t>AZ-SAMSUNGGALAXYNOTEN9220</t>
  </si>
  <si>
    <t>AZ-SAMSUNGGALAXYGRANDQUATTROi8552</t>
  </si>
  <si>
    <t>AZ-SAMSUNGGALAXYA8(6)</t>
  </si>
  <si>
    <t>AZ-SAMSUNGGALAXYA8(2016)</t>
  </si>
  <si>
    <t>AZ-SAMSUNGGALAXYS5MINI</t>
  </si>
  <si>
    <t>AZ-SAMSUNGGALAXYS6</t>
  </si>
  <si>
    <t>AZ-SAMSUNGGALAXYNOTE1</t>
  </si>
  <si>
    <t>AZ-SAMSUNGGALAXYNOTE2</t>
  </si>
  <si>
    <t>AZ-SAMSUNGGALAXYNOTE3</t>
  </si>
  <si>
    <t>AZ-SAMSUNGGALAXYNOTE4</t>
  </si>
  <si>
    <t>AZ-SAMSUNGGALAXYNOTE5</t>
  </si>
  <si>
    <t>AZ-SAMSUNGGALAXYNOTE3NEO</t>
  </si>
  <si>
    <t>AZ-SAMSUNGGALAXYCORE+G350</t>
  </si>
  <si>
    <t>AZ-SAMSUNGGALAXYCORE2G355</t>
  </si>
  <si>
    <t>AZ-SAMSUNGGALAXYCOREPRIMEG360</t>
  </si>
  <si>
    <t>AZ-SAMSUNGGALAXYGRANDPRIMEG530</t>
  </si>
  <si>
    <t>AZ-SAMSUNGGALAXYGRANDPRIME4GG531</t>
  </si>
  <si>
    <t>AZ-SAMSUNGGALAXYYOUNG2G130</t>
  </si>
  <si>
    <t>AZ-SAMSUNGGALAXYALPHAG850</t>
  </si>
  <si>
    <t>AZ-SAMSUNGGALAXYSTARPROS7262</t>
  </si>
  <si>
    <t>AZ-SAMSUNGGALAXYSTARPROS7260</t>
  </si>
  <si>
    <t>AZ-SAMSUNGGALAXYSDUOSS7562</t>
  </si>
  <si>
    <t>AZ-SAMSUNGGALAXYSDUOS2S7582</t>
  </si>
  <si>
    <t>AZ-SAMSUNGGALAXYGRANDi9082</t>
  </si>
  <si>
    <t>AZ-SAMSUNGGALAXYGRANDNEOi9060</t>
  </si>
  <si>
    <t>AZ-SAMSUNGTIZENZ1</t>
  </si>
  <si>
    <t>AZ-SAMSUNGGALAXYGRAND2</t>
  </si>
  <si>
    <t>AZ-SAMSUNGGALAXYGRANDMAX7200</t>
  </si>
  <si>
    <t>AZ-SAMSUNGGALAXYGRANDMAX</t>
  </si>
  <si>
    <t>AZ-SAMSUNGGALAXYE5</t>
  </si>
  <si>
    <t>AZ-SAMSUNGGALAXYE7</t>
  </si>
  <si>
    <t>AZ-SAMSUNGGALAXYCOREi8262</t>
  </si>
  <si>
    <t>AZ-SAMSUNGGALAXYON5</t>
  </si>
  <si>
    <t>AZ-SAMSUNGGALAXYON7</t>
  </si>
  <si>
    <t>AZ-SAMSUNGGALAXYC5</t>
  </si>
  <si>
    <t>AZ-SAMSUNGGALAXYC7</t>
  </si>
  <si>
    <t>AZ-SAMSUNGGALAXYON8</t>
  </si>
  <si>
    <t>AZ-SAMSUNGGALAXYMEGA1</t>
  </si>
  <si>
    <t>AZ-SAMSUNGGALAXYMEGA2</t>
  </si>
  <si>
    <t>AZ-SAMSUNGGALAXYMEGA5.8</t>
  </si>
  <si>
    <t>AZ-SAMSUNGGALAXYMEGA6.3</t>
  </si>
  <si>
    <t>AZ-SAMSUNGGALAXYJ2</t>
  </si>
  <si>
    <t>AZ-SAMSUNGGALAXYACE4LTEG313</t>
  </si>
  <si>
    <t>AZ-SAMSUNGGALAXYJ5</t>
  </si>
  <si>
    <t>AZ-SAMSUNGGALAXYJ510</t>
  </si>
  <si>
    <t>AZ-SAMSUNGGALAXYJ5(6)</t>
  </si>
  <si>
    <t>AZ-SAMSUNGGALAXYJ5(2016)</t>
  </si>
  <si>
    <t>AZ-SAMSUNGGALAXYJ2PRIME</t>
  </si>
  <si>
    <t>AZ-SAMSUNGGALAXYJ5PRIME</t>
  </si>
  <si>
    <t>AZ-SAMSUNGGALAXYJ7</t>
  </si>
  <si>
    <t>AZ-SAMSUNGGALAXYJ710</t>
  </si>
  <si>
    <t>AZ-SAMSUNGGALAXYJ7(6)</t>
  </si>
  <si>
    <t>AZ-SAMSUNGGALAXYJ7(2016)</t>
  </si>
  <si>
    <t>AZ-SAMSUNGGALAXYJ7PRIME</t>
  </si>
  <si>
    <t>AZ-SAMSUNGGALAXYS2</t>
  </si>
  <si>
    <t>AZ-SAMSUNGGALAXYJ2PRO</t>
  </si>
  <si>
    <t>AZ-GIONEEPIONEERP5W</t>
  </si>
  <si>
    <t>AZ-GIONEEPIONEERP5L</t>
  </si>
  <si>
    <t>AZ-GIONEEELIFES6</t>
  </si>
  <si>
    <t>AZ-GIONEEELIFES6S</t>
  </si>
  <si>
    <t>AZ-GIONEEMARATHONM5</t>
  </si>
  <si>
    <t>AZ-GIONEEPIONEERP3S</t>
  </si>
  <si>
    <t>AZ-GIONEEMARATHONM4</t>
  </si>
  <si>
    <t>AZ-GIONEEPIONEERP2</t>
  </si>
  <si>
    <t>AZ-GIONEEPIONEERP2S</t>
  </si>
  <si>
    <t>AZ-GIONEEMARATHONM3</t>
  </si>
  <si>
    <t>AZ-GIONEEPIONEERP6</t>
  </si>
  <si>
    <t>AZ-GIONEEELIFES5.1</t>
  </si>
  <si>
    <t>AZ-GIONEEELIFES+</t>
  </si>
  <si>
    <t>AZ-GIONEEELIFEE7</t>
  </si>
  <si>
    <t>AZ-GIONEECTRLV5</t>
  </si>
  <si>
    <t>AZ-GIONEECTRLV4S</t>
  </si>
  <si>
    <t>AZ-GIONEEGPADG3</t>
  </si>
  <si>
    <t>AZ-GIONEEF103</t>
  </si>
  <si>
    <t>AZ-GIONEEF103PRO</t>
  </si>
  <si>
    <t>AZ-GIONEEELIFES7</t>
  </si>
  <si>
    <t>AZ-GIONEEPIONEERP5MINI</t>
  </si>
  <si>
    <t>AZ-GIONEEMARATHONM5LITE</t>
  </si>
  <si>
    <t>AZ-GIONEEELIFES5.5</t>
  </si>
  <si>
    <t>AZ-GIONEEMARATHONM6</t>
  </si>
  <si>
    <t>AZ-GIONEEMARATHONM6+</t>
  </si>
  <si>
    <t>AZ-GIONEEGPADG5</t>
  </si>
  <si>
    <t>AZ-GIONEEPIONEERP5L(6)</t>
  </si>
  <si>
    <t>AZ-GIONEEPIONEERP2M</t>
  </si>
  <si>
    <t>AZ-GIONEEMARATHONM5+</t>
  </si>
  <si>
    <t>AZ-GIONEEELIFES6PRO</t>
  </si>
  <si>
    <t>AZ-GIONEEELIFEE7MINI</t>
  </si>
  <si>
    <t>AZ-KARBONNTITANIUMOCTANE</t>
  </si>
  <si>
    <t>AZ-KARBONNA6TURBO</t>
  </si>
  <si>
    <t>AZ-KARBONNMACH1</t>
  </si>
  <si>
    <t>AZ-KARBONNMACH1+</t>
  </si>
  <si>
    <t>AZ-KARBONNMACH2</t>
  </si>
  <si>
    <t>AZ-VIVOY11</t>
  </si>
  <si>
    <t>AZ-VIVOY15</t>
  </si>
  <si>
    <t>AZ-VIVOY15S</t>
  </si>
  <si>
    <t>AZ-VIVOV1</t>
  </si>
  <si>
    <t>AZ-VIVOV3</t>
  </si>
  <si>
    <t>AZ-VIVOV3MAX</t>
  </si>
  <si>
    <t>AZ-VIVOY33</t>
  </si>
  <si>
    <t>AZ-VIVOY31</t>
  </si>
  <si>
    <t>AZ-VIVOY37</t>
  </si>
  <si>
    <t>AZ-VIVOX5MAX</t>
  </si>
  <si>
    <t>AZ-VIVOV5</t>
  </si>
  <si>
    <t>AZ-VIVOX6</t>
  </si>
  <si>
    <t>AZ-VIVOX6+</t>
  </si>
  <si>
    <t>AZ-VIVOX3S</t>
  </si>
  <si>
    <t>AZ-VIVOY21</t>
  </si>
  <si>
    <t>AZ-VIVOY55</t>
  </si>
  <si>
    <t>AZ-VIVOY21L</t>
  </si>
  <si>
    <t>AZ-VIVOY51L</t>
  </si>
  <si>
    <t>AZ-VIVOX7</t>
  </si>
  <si>
    <t>AZ-VIVOX7(6)</t>
  </si>
  <si>
    <t>AZ-VIVOY29</t>
  </si>
  <si>
    <t>AZ-PANASONICP75</t>
  </si>
  <si>
    <t>AZ-PANASONICT40</t>
  </si>
  <si>
    <t>AZ-PANASONICELUGAA</t>
  </si>
  <si>
    <t>AZ-PANASONICELUGAS</t>
  </si>
  <si>
    <t>AZ-PANASONICELUGAICON</t>
  </si>
  <si>
    <t>AZ-PANASONICELUGAI</t>
  </si>
  <si>
    <t>AZ-PANASONICELUGAI2</t>
  </si>
  <si>
    <t>AZ-PANASONICELUGAA2</t>
  </si>
  <si>
    <t>AZ-PANASONICELUGATURBO</t>
  </si>
  <si>
    <t>AZ-PANASONICELUGANOTE</t>
  </si>
  <si>
    <t>AZ-PANASONICP55NOVO</t>
  </si>
  <si>
    <t>AZ-PANASONICP55</t>
  </si>
  <si>
    <t>AZ-PANASONICELUGAI3</t>
  </si>
  <si>
    <t>AZ-PANASONICELUGANOTE4G</t>
  </si>
  <si>
    <t>AZ-PANASONICP61</t>
  </si>
  <si>
    <t>AZ-PANASONICT31</t>
  </si>
  <si>
    <t>AZ-PANASONICARC</t>
  </si>
  <si>
    <t>AZ-PANASONICELUGAL</t>
  </si>
  <si>
    <t>AZ-PANASONICELUGAL2</t>
  </si>
  <si>
    <t>AZ-PANASONICT30</t>
  </si>
  <si>
    <t>AZ-PANASONICT41</t>
  </si>
  <si>
    <t>AZ-PANASONICP65</t>
  </si>
  <si>
    <t>AZ-PANASONICP50</t>
  </si>
  <si>
    <t>AZ-HUAWEIMATE8</t>
  </si>
  <si>
    <t>AZ-HUAWEIHONORHOLLY</t>
  </si>
  <si>
    <t>AZ-HUAWEIHONOR5X</t>
  </si>
  <si>
    <t>AZ-HUAWEIHONOR5C</t>
  </si>
  <si>
    <t>AZ-HUAWEIHONOR6</t>
  </si>
  <si>
    <t>AZ-HUAWEIHONOR6+</t>
  </si>
  <si>
    <t>AZ-HUAWEIHONOR6P</t>
  </si>
  <si>
    <t>AZ-HUAWEIHONOR4C</t>
  </si>
  <si>
    <t>AZ-HUAWEIHONOR4X</t>
  </si>
  <si>
    <t>AZ-HUAWEIHONORHOLLY2+</t>
  </si>
  <si>
    <t>AZ-HUAWEIHONORENJOY5S</t>
  </si>
  <si>
    <t>AZ-HUAWEIHONORENJOY5</t>
  </si>
  <si>
    <t>AZ-HUAWEIHONORBEE</t>
  </si>
  <si>
    <t>AZ-VIVOY55L</t>
  </si>
  <si>
    <t>AZ-GIONEEPIONEERP7</t>
  </si>
  <si>
    <t>AZ-LENOVOK6</t>
  </si>
  <si>
    <t>AZ-LENOVOK6+</t>
  </si>
  <si>
    <t>AZ-GIONEEPIONEERP7MAX</t>
  </si>
  <si>
    <t>AZ-LENOVOVIBEP2</t>
  </si>
  <si>
    <t>AZ-COOLPADMEGA</t>
  </si>
  <si>
    <t>AZ-LAVAP7MAX</t>
  </si>
  <si>
    <t>AZ-COOLPADNOTE3</t>
  </si>
  <si>
    <t>AZ-COOLPADNOTE3LITE</t>
  </si>
  <si>
    <t>AZ-COOLPADNOTE3+</t>
  </si>
  <si>
    <t>AZ-COOLPADMEGA2.5D</t>
  </si>
  <si>
    <t>AZ-COOLPADNOTE5</t>
  </si>
  <si>
    <t>AZ-COOLPADNOTE3S</t>
  </si>
  <si>
    <t>AZ-COOLPADMEGA3</t>
  </si>
  <si>
    <t>AZ-BLACKBERRYZ3</t>
  </si>
  <si>
    <t>AZ-BLACKBERRYZ10</t>
  </si>
  <si>
    <t>AZ-BLACKBERRYPASSPORT</t>
  </si>
  <si>
    <t>AZ-ASUSZENFONE6</t>
  </si>
  <si>
    <t>AZ-COOLPADDAZEN1</t>
  </si>
  <si>
    <t>AZ-COOLPADMATE7</t>
  </si>
  <si>
    <t>AZ-LYFWIND7</t>
  </si>
  <si>
    <t>AZ-LYFWIND4S</t>
  </si>
  <si>
    <t>AZ-LYFFLAME7S</t>
  </si>
  <si>
    <t>AZ-PANASONICELUGAICON2</t>
  </si>
  <si>
    <t>AZ-COOLPADCOOL1</t>
  </si>
  <si>
    <t>AZ-VIVOY53</t>
  </si>
  <si>
    <t>AZ-VIVOY66</t>
  </si>
  <si>
    <t>AZ-GIONEEA1</t>
  </si>
  <si>
    <t>AZ-XIAOMIREDMI4A</t>
  </si>
  <si>
    <t>AZ-MOTOROLAMOTOG5</t>
  </si>
  <si>
    <t>AZ-MOTOG5</t>
  </si>
  <si>
    <t>AZ-MOTOROLAMOTOG5+</t>
  </si>
  <si>
    <t>AZ-MOTOG5+</t>
  </si>
  <si>
    <t>AZ-OPPOF3+</t>
  </si>
  <si>
    <t>AZ-COOLPADNOTE5LITE</t>
  </si>
  <si>
    <t>AZ-INTEXAQUASUPER</t>
  </si>
  <si>
    <t>AZ-APPLEIPHONE4BACK</t>
  </si>
  <si>
    <t>AZ-APPLEIPHONE5SBACK</t>
  </si>
  <si>
    <t>AZ-APPLEIPHONE6SBACK</t>
  </si>
  <si>
    <t>AZ-APPLEIPHONE6S+BACK</t>
  </si>
  <si>
    <t>AZ-LENOVOZ2+</t>
  </si>
  <si>
    <t>AZ-OPPOA59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</si>
</sst>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9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1" xfId="2" applyBorder="1" applyAlignment="1">
      <alignment horizontal="center" vertical="center" wrapText="1"/>
    </xf>
    <xf numFmtId="0" fontId="0" fillId="0" borderId="0" xfId="0" applyProtection="1"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3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3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4">
    <cellStyle name="Accent4" xfId="2" builtinId="41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dropbox.com/s/yf7uenozq193v73/Tempered%20Glass%20Image%204.jpg?dl=0" TargetMode="External"/><Relationship Id="rId1827" Type="http://schemas.openxmlformats.org/officeDocument/2006/relationships/hyperlink" Target="https://www.dropbox.com/s/yf7uenozq193v73/Tempered%20Glass%20Image%204.jpg?dl=0" TargetMode="External"/><Relationship Id="rId21" Type="http://schemas.openxmlformats.org/officeDocument/2006/relationships/hyperlink" Target="https://www.dropbox.com/s/4q27x58g63r83ix/TEMPERED%20GLASS%20IMAGE%201.jpg?dl=0" TargetMode="External"/><Relationship Id="rId2089" Type="http://schemas.openxmlformats.org/officeDocument/2006/relationships/hyperlink" Target="https://www.dropbox.com/s/yf7uenozq193v73/Tempered%20Glass%20Image%204.jpg?dl=0" TargetMode="External"/><Relationship Id="rId170" Type="http://schemas.openxmlformats.org/officeDocument/2006/relationships/hyperlink" Target="https://www.dropbox.com/s/4q27x58g63r83ix/TEMPERED%20GLASS%20IMAGE%201.jpg?dl=0" TargetMode="External"/><Relationship Id="rId2296" Type="http://schemas.openxmlformats.org/officeDocument/2006/relationships/hyperlink" Target="https://www.dropbox.com/s/0c3upjig78l79kg/TEMPERED%20GLASS%20IMAGE%205.jpg?dl=0" TargetMode="External"/><Relationship Id="rId268" Type="http://schemas.openxmlformats.org/officeDocument/2006/relationships/hyperlink" Target="https://www.dropbox.com/s/4q27x58g63r83ix/TEMPERED%20GLASS%20IMAGE%201.jpg?dl=0" TargetMode="External"/><Relationship Id="rId475" Type="http://schemas.openxmlformats.org/officeDocument/2006/relationships/hyperlink" Target="https://www.dropbox.com/s/4q27x58g63r83ix/TEMPERED%20GLASS%20IMAGE%201.jpg?dl=0" TargetMode="External"/><Relationship Id="rId682" Type="http://schemas.openxmlformats.org/officeDocument/2006/relationships/hyperlink" Target="https://www.dropbox.com/s/4q27x58g63r83ix/TEMPERED%20GLASS%20IMAGE%201.jpg?dl=0" TargetMode="External"/><Relationship Id="rId2156" Type="http://schemas.openxmlformats.org/officeDocument/2006/relationships/hyperlink" Target="https://www.dropbox.com/s/yf7uenozq193v73/Tempered%20Glass%20Image%204.jpg?dl=0" TargetMode="External"/><Relationship Id="rId2363" Type="http://schemas.openxmlformats.org/officeDocument/2006/relationships/hyperlink" Target="https://www.dropbox.com/s/0c3upjig78l79kg/TEMPERED%20GLASS%20IMAGE%205.jpg?dl=0" TargetMode="External"/><Relationship Id="rId2570" Type="http://schemas.openxmlformats.org/officeDocument/2006/relationships/hyperlink" Target="https://www.dropbox.com/s/0c3upjig78l79kg/TEMPERED%20GLASS%20IMAGE%205.jpg?dl=0" TargetMode="External"/><Relationship Id="rId128" Type="http://schemas.openxmlformats.org/officeDocument/2006/relationships/hyperlink" Target="https://www.dropbox.com/s/4q27x58g63r83ix/TEMPERED%20GLASS%20IMAGE%201.jpg?dl=0" TargetMode="External"/><Relationship Id="rId335" Type="http://schemas.openxmlformats.org/officeDocument/2006/relationships/hyperlink" Target="https://www.dropbox.com/s/4q27x58g63r83ix/TEMPERED%20GLASS%20IMAGE%201.jpg?dl=0" TargetMode="External"/><Relationship Id="rId542" Type="http://schemas.openxmlformats.org/officeDocument/2006/relationships/hyperlink" Target="https://www.dropbox.com/s/4q27x58g63r83ix/TEMPERED%20GLASS%20IMAGE%201.jpg?dl=0" TargetMode="External"/><Relationship Id="rId987" Type="http://schemas.openxmlformats.org/officeDocument/2006/relationships/hyperlink" Target="https://www.dropbox.com/s/voz1rfxks5v6l2s/Tempered%20Glass%20Image%202.jpg?dl=0" TargetMode="External"/><Relationship Id="rId1172" Type="http://schemas.openxmlformats.org/officeDocument/2006/relationships/hyperlink" Target="https://www.dropbox.com/s/voz1rfxks5v6l2s/Tempered%20Glass%20Image%202.jpg?dl=0" TargetMode="External"/><Relationship Id="rId2016" Type="http://schemas.openxmlformats.org/officeDocument/2006/relationships/hyperlink" Target="https://www.dropbox.com/s/yf7uenozq193v73/Tempered%20Glass%20Image%204.jpg?dl=0" TargetMode="External"/><Relationship Id="rId2223" Type="http://schemas.openxmlformats.org/officeDocument/2006/relationships/hyperlink" Target="https://www.dropbox.com/s/0c3upjig78l79kg/TEMPERED%20GLASS%20IMAGE%205.jpg?dl=0" TargetMode="External"/><Relationship Id="rId2430" Type="http://schemas.openxmlformats.org/officeDocument/2006/relationships/hyperlink" Target="https://www.dropbox.com/s/0c3upjig78l79kg/TEMPERED%20GLASS%20IMAGE%205.jpg?dl=0" TargetMode="External"/><Relationship Id="rId2668" Type="http://schemas.openxmlformats.org/officeDocument/2006/relationships/hyperlink" Target="https://www.dropbox.com/s/0c3upjig78l79kg/TEMPERED%20GLASS%20IMAGE%205.jpg?dl=0" TargetMode="External"/><Relationship Id="rId2875" Type="http://schemas.openxmlformats.org/officeDocument/2006/relationships/hyperlink" Target="https://www.dropbox.com/s/0c3upjig78l79kg/TEMPERED%20GLASS%20IMAGE%205.jpg?dl=0" TargetMode="External"/><Relationship Id="rId402" Type="http://schemas.openxmlformats.org/officeDocument/2006/relationships/hyperlink" Target="https://www.dropbox.com/s/4q27x58g63r83ix/TEMPERED%20GLASS%20IMAGE%201.jpg?dl=0" TargetMode="External"/><Relationship Id="rId847" Type="http://schemas.openxmlformats.org/officeDocument/2006/relationships/hyperlink" Target="https://www.dropbox.com/s/voz1rfxks5v6l2s/Tempered%20Glass%20Image%202.jpg?dl=0" TargetMode="External"/><Relationship Id="rId1032" Type="http://schemas.openxmlformats.org/officeDocument/2006/relationships/hyperlink" Target="https://www.dropbox.com/s/voz1rfxks5v6l2s/Tempered%20Glass%20Image%202.jpg?dl=0" TargetMode="External"/><Relationship Id="rId1477" Type="http://schemas.openxmlformats.org/officeDocument/2006/relationships/hyperlink" Target="https://www.dropbox.com/s/yf7uenozq193v73/Tempered%20Glass%20Image%204.jpg?dl=0" TargetMode="External"/><Relationship Id="rId1684" Type="http://schemas.openxmlformats.org/officeDocument/2006/relationships/hyperlink" Target="https://www.dropbox.com/s/yf7uenozq193v73/Tempered%20Glass%20Image%204.jpg?dl=0" TargetMode="External"/><Relationship Id="rId1891" Type="http://schemas.openxmlformats.org/officeDocument/2006/relationships/hyperlink" Target="https://www.dropbox.com/s/yf7uenozq193v73/Tempered%20Glass%20Image%204.jpg?dl=0" TargetMode="External"/><Relationship Id="rId2528" Type="http://schemas.openxmlformats.org/officeDocument/2006/relationships/hyperlink" Target="https://www.dropbox.com/s/0c3upjig78l79kg/TEMPERED%20GLASS%20IMAGE%205.jpg?dl=0" TargetMode="External"/><Relationship Id="rId2735" Type="http://schemas.openxmlformats.org/officeDocument/2006/relationships/hyperlink" Target="https://www.dropbox.com/s/0c3upjig78l79kg/TEMPERED%20GLASS%20IMAGE%205.jpg?dl=0" TargetMode="External"/><Relationship Id="rId707" Type="http://schemas.openxmlformats.org/officeDocument/2006/relationships/hyperlink" Target="https://www.dropbox.com/s/4q27x58g63r83ix/TEMPERED%20GLASS%20IMAGE%201.jpg?dl=0" TargetMode="External"/><Relationship Id="rId914" Type="http://schemas.openxmlformats.org/officeDocument/2006/relationships/hyperlink" Target="https://www.dropbox.com/s/voz1rfxks5v6l2s/Tempered%20Glass%20Image%202.jpg?dl=0" TargetMode="External"/><Relationship Id="rId1337" Type="http://schemas.openxmlformats.org/officeDocument/2006/relationships/hyperlink" Target="https://www.dropbox.com/s/voz1rfxks5v6l2s/Tempered%20Glass%20Image%202.jpg?dl=0" TargetMode="External"/><Relationship Id="rId1544" Type="http://schemas.openxmlformats.org/officeDocument/2006/relationships/hyperlink" Target="https://www.dropbox.com/s/yf7uenozq193v73/Tempered%20Glass%20Image%204.jpg?dl=0" TargetMode="External"/><Relationship Id="rId1751" Type="http://schemas.openxmlformats.org/officeDocument/2006/relationships/hyperlink" Target="https://www.dropbox.com/s/yf7uenozq193v73/Tempered%20Glass%20Image%204.jpg?dl=0" TargetMode="External"/><Relationship Id="rId1989" Type="http://schemas.openxmlformats.org/officeDocument/2006/relationships/hyperlink" Target="https://www.dropbox.com/s/yf7uenozq193v73/Tempered%20Glass%20Image%204.jpg?dl=0" TargetMode="External"/><Relationship Id="rId2802" Type="http://schemas.openxmlformats.org/officeDocument/2006/relationships/hyperlink" Target="https://www.dropbox.com/s/0c3upjig78l79kg/TEMPERED%20GLASS%20IMAGE%205.jpg?dl=0" TargetMode="External"/><Relationship Id="rId43" Type="http://schemas.openxmlformats.org/officeDocument/2006/relationships/hyperlink" Target="https://www.dropbox.com/s/4q27x58g63r83ix/TEMPERED%20GLASS%20IMAGE%201.jpg?dl=0" TargetMode="External"/><Relationship Id="rId1404" Type="http://schemas.openxmlformats.org/officeDocument/2006/relationships/hyperlink" Target="https://www.dropbox.com/s/voz1rfxks5v6l2s/Tempered%20Glass%20Image%202.jpg?dl=0" TargetMode="External"/><Relationship Id="rId1611" Type="http://schemas.openxmlformats.org/officeDocument/2006/relationships/hyperlink" Target="https://www.dropbox.com/s/yf7uenozq193v73/Tempered%20Glass%20Image%204.jpg?dl=0" TargetMode="External"/><Relationship Id="rId1849" Type="http://schemas.openxmlformats.org/officeDocument/2006/relationships/hyperlink" Target="https://www.dropbox.com/s/yf7uenozq193v73/Tempered%20Glass%20Image%204.jpg?dl=0" TargetMode="External"/><Relationship Id="rId192" Type="http://schemas.openxmlformats.org/officeDocument/2006/relationships/hyperlink" Target="https://www.dropbox.com/s/4q27x58g63r83ix/TEMPERED%20GLASS%20IMAGE%201.jpg?dl=0" TargetMode="External"/><Relationship Id="rId1709" Type="http://schemas.openxmlformats.org/officeDocument/2006/relationships/hyperlink" Target="https://www.dropbox.com/s/yf7uenozq193v73/Tempered%20Glass%20Image%204.jpg?dl=0" TargetMode="External"/><Relationship Id="rId1916" Type="http://schemas.openxmlformats.org/officeDocument/2006/relationships/hyperlink" Target="https://www.dropbox.com/s/yf7uenozq193v73/Tempered%20Glass%20Image%204.jpg?dl=0" TargetMode="External"/><Relationship Id="rId497" Type="http://schemas.openxmlformats.org/officeDocument/2006/relationships/hyperlink" Target="https://www.dropbox.com/s/4q27x58g63r83ix/TEMPERED%20GLASS%20IMAGE%201.jpg?dl=0" TargetMode="External"/><Relationship Id="rId2080" Type="http://schemas.openxmlformats.org/officeDocument/2006/relationships/hyperlink" Target="https://www.dropbox.com/s/yf7uenozq193v73/Tempered%20Glass%20Image%204.jpg?dl=0" TargetMode="External"/><Relationship Id="rId2178" Type="http://schemas.openxmlformats.org/officeDocument/2006/relationships/hyperlink" Target="https://www.dropbox.com/s/yf7uenozq193v73/Tempered%20Glass%20Image%204.jpg?dl=0" TargetMode="External"/><Relationship Id="rId2385" Type="http://schemas.openxmlformats.org/officeDocument/2006/relationships/hyperlink" Target="https://www.dropbox.com/s/0c3upjig78l79kg/TEMPERED%20GLASS%20IMAGE%205.jpg?dl=0" TargetMode="External"/><Relationship Id="rId357" Type="http://schemas.openxmlformats.org/officeDocument/2006/relationships/hyperlink" Target="https://www.dropbox.com/s/4q27x58g63r83ix/TEMPERED%20GLASS%20IMAGE%201.jpg?dl=0" TargetMode="External"/><Relationship Id="rId1194" Type="http://schemas.openxmlformats.org/officeDocument/2006/relationships/hyperlink" Target="https://www.dropbox.com/s/voz1rfxks5v6l2s/Tempered%20Glass%20Image%202.jpg?dl=0" TargetMode="External"/><Relationship Id="rId2038" Type="http://schemas.openxmlformats.org/officeDocument/2006/relationships/hyperlink" Target="https://www.dropbox.com/s/yf7uenozq193v73/Tempered%20Glass%20Image%204.jpg?dl=0" TargetMode="External"/><Relationship Id="rId2592" Type="http://schemas.openxmlformats.org/officeDocument/2006/relationships/hyperlink" Target="https://www.dropbox.com/s/0c3upjig78l79kg/TEMPERED%20GLASS%20IMAGE%205.jpg?dl=0" TargetMode="External"/><Relationship Id="rId2897" Type="http://schemas.openxmlformats.org/officeDocument/2006/relationships/hyperlink" Target="https://www.dropbox.com/s/0c3upjig78l79kg/TEMPERED%20GLASS%20IMAGE%205.jpg?dl=0" TargetMode="External"/><Relationship Id="rId217" Type="http://schemas.openxmlformats.org/officeDocument/2006/relationships/hyperlink" Target="https://www.dropbox.com/s/4q27x58g63r83ix/TEMPERED%20GLASS%20IMAGE%201.jpg?dl=0" TargetMode="External"/><Relationship Id="rId564" Type="http://schemas.openxmlformats.org/officeDocument/2006/relationships/hyperlink" Target="https://www.dropbox.com/s/4q27x58g63r83ix/TEMPERED%20GLASS%20IMAGE%201.jpg?dl=0" TargetMode="External"/><Relationship Id="rId771" Type="http://schemas.openxmlformats.org/officeDocument/2006/relationships/hyperlink" Target="https://www.dropbox.com/s/voz1rfxks5v6l2s/Tempered%20Glass%20Image%202.jpg?dl=0" TargetMode="External"/><Relationship Id="rId869" Type="http://schemas.openxmlformats.org/officeDocument/2006/relationships/hyperlink" Target="https://www.dropbox.com/s/voz1rfxks5v6l2s/Tempered%20Glass%20Image%202.jpg?dl=0" TargetMode="External"/><Relationship Id="rId1499" Type="http://schemas.openxmlformats.org/officeDocument/2006/relationships/hyperlink" Target="https://www.dropbox.com/s/yf7uenozq193v73/Tempered%20Glass%20Image%204.jpg?dl=0" TargetMode="External"/><Relationship Id="rId2245" Type="http://schemas.openxmlformats.org/officeDocument/2006/relationships/hyperlink" Target="https://www.dropbox.com/s/0c3upjig78l79kg/TEMPERED%20GLASS%20IMAGE%205.jpg?dl=0" TargetMode="External"/><Relationship Id="rId2452" Type="http://schemas.openxmlformats.org/officeDocument/2006/relationships/hyperlink" Target="https://www.dropbox.com/s/0c3upjig78l79kg/TEMPERED%20GLASS%20IMAGE%205.jpg?dl=0" TargetMode="External"/><Relationship Id="rId424" Type="http://schemas.openxmlformats.org/officeDocument/2006/relationships/hyperlink" Target="https://www.dropbox.com/s/4q27x58g63r83ix/TEMPERED%20GLASS%20IMAGE%201.jpg?dl=0" TargetMode="External"/><Relationship Id="rId631" Type="http://schemas.openxmlformats.org/officeDocument/2006/relationships/hyperlink" Target="https://www.dropbox.com/s/4q27x58g63r83ix/TEMPERED%20GLASS%20IMAGE%201.jpg?dl=0" TargetMode="External"/><Relationship Id="rId729" Type="http://schemas.openxmlformats.org/officeDocument/2006/relationships/hyperlink" Target="https://www.dropbox.com/s/4q27x58g63r83ix/TEMPERED%20GLASS%20IMAGE%201.jpg?dl=0" TargetMode="External"/><Relationship Id="rId1054" Type="http://schemas.openxmlformats.org/officeDocument/2006/relationships/hyperlink" Target="https://www.dropbox.com/s/voz1rfxks5v6l2s/Tempered%20Glass%20Image%202.jpg?dl=0" TargetMode="External"/><Relationship Id="rId1261" Type="http://schemas.openxmlformats.org/officeDocument/2006/relationships/hyperlink" Target="https://www.dropbox.com/s/voz1rfxks5v6l2s/Tempered%20Glass%20Image%202.jpg?dl=0" TargetMode="External"/><Relationship Id="rId1359" Type="http://schemas.openxmlformats.org/officeDocument/2006/relationships/hyperlink" Target="https://www.dropbox.com/s/voz1rfxks5v6l2s/Tempered%20Glass%20Image%202.jpg?dl=0" TargetMode="External"/><Relationship Id="rId2105" Type="http://schemas.openxmlformats.org/officeDocument/2006/relationships/hyperlink" Target="https://www.dropbox.com/s/yf7uenozq193v73/Tempered%20Glass%20Image%204.jpg?dl=0" TargetMode="External"/><Relationship Id="rId2312" Type="http://schemas.openxmlformats.org/officeDocument/2006/relationships/hyperlink" Target="https://www.dropbox.com/s/0c3upjig78l79kg/TEMPERED%20GLASS%20IMAGE%205.jpg?dl=0" TargetMode="External"/><Relationship Id="rId2757" Type="http://schemas.openxmlformats.org/officeDocument/2006/relationships/hyperlink" Target="https://www.dropbox.com/s/0c3upjig78l79kg/TEMPERED%20GLASS%20IMAGE%205.jpg?dl=0" TargetMode="External"/><Relationship Id="rId936" Type="http://schemas.openxmlformats.org/officeDocument/2006/relationships/hyperlink" Target="https://www.dropbox.com/s/voz1rfxks5v6l2s/Tempered%20Glass%20Image%202.jpg?dl=0" TargetMode="External"/><Relationship Id="rId1121" Type="http://schemas.openxmlformats.org/officeDocument/2006/relationships/hyperlink" Target="https://www.dropbox.com/s/voz1rfxks5v6l2s/Tempered%20Glass%20Image%202.jpg?dl=0" TargetMode="External"/><Relationship Id="rId1219" Type="http://schemas.openxmlformats.org/officeDocument/2006/relationships/hyperlink" Target="https://www.dropbox.com/s/voz1rfxks5v6l2s/Tempered%20Glass%20Image%202.jpg?dl=0" TargetMode="External"/><Relationship Id="rId1566" Type="http://schemas.openxmlformats.org/officeDocument/2006/relationships/hyperlink" Target="https://www.dropbox.com/s/yf7uenozq193v73/Tempered%20Glass%20Image%204.jpg?dl=0" TargetMode="External"/><Relationship Id="rId1773" Type="http://schemas.openxmlformats.org/officeDocument/2006/relationships/hyperlink" Target="https://www.dropbox.com/s/yf7uenozq193v73/Tempered%20Glass%20Image%204.jpg?dl=0" TargetMode="External"/><Relationship Id="rId1980" Type="http://schemas.openxmlformats.org/officeDocument/2006/relationships/hyperlink" Target="https://www.dropbox.com/s/yf7uenozq193v73/Tempered%20Glass%20Image%204.jpg?dl=0" TargetMode="External"/><Relationship Id="rId2617" Type="http://schemas.openxmlformats.org/officeDocument/2006/relationships/hyperlink" Target="https://www.dropbox.com/s/0c3upjig78l79kg/TEMPERED%20GLASS%20IMAGE%205.jpg?dl=0" TargetMode="External"/><Relationship Id="rId2824" Type="http://schemas.openxmlformats.org/officeDocument/2006/relationships/hyperlink" Target="https://www.dropbox.com/s/0c3upjig78l79kg/TEMPERED%20GLASS%20IMAGE%205.jpg?dl=0" TargetMode="External"/><Relationship Id="rId65" Type="http://schemas.openxmlformats.org/officeDocument/2006/relationships/hyperlink" Target="https://www.dropbox.com/s/4q27x58g63r83ix/TEMPERED%20GLASS%20IMAGE%201.jpg?dl=0" TargetMode="External"/><Relationship Id="rId1426" Type="http://schemas.openxmlformats.org/officeDocument/2006/relationships/hyperlink" Target="https://www.dropbox.com/s/voz1rfxks5v6l2s/Tempered%20Glass%20Image%202.jpg?dl=0" TargetMode="External"/><Relationship Id="rId1633" Type="http://schemas.openxmlformats.org/officeDocument/2006/relationships/hyperlink" Target="https://www.dropbox.com/s/yf7uenozq193v73/Tempered%20Glass%20Image%204.jpg?dl=0" TargetMode="External"/><Relationship Id="rId1840" Type="http://schemas.openxmlformats.org/officeDocument/2006/relationships/hyperlink" Target="https://www.dropbox.com/s/yf7uenozq193v73/Tempered%20Glass%20Image%204.jpg?dl=0" TargetMode="External"/><Relationship Id="rId1700" Type="http://schemas.openxmlformats.org/officeDocument/2006/relationships/hyperlink" Target="https://www.dropbox.com/s/yf7uenozq193v73/Tempered%20Glass%20Image%204.jpg?dl=0" TargetMode="External"/><Relationship Id="rId1938" Type="http://schemas.openxmlformats.org/officeDocument/2006/relationships/hyperlink" Target="https://www.dropbox.com/s/yf7uenozq193v73/Tempered%20Glass%20Image%204.jpg?dl=0" TargetMode="External"/><Relationship Id="rId281" Type="http://schemas.openxmlformats.org/officeDocument/2006/relationships/hyperlink" Target="https://www.dropbox.com/s/4q27x58g63r83ix/TEMPERED%20GLASS%20IMAGE%201.jpg?dl=0" TargetMode="External"/><Relationship Id="rId141" Type="http://schemas.openxmlformats.org/officeDocument/2006/relationships/hyperlink" Target="https://www.dropbox.com/s/4q27x58g63r83ix/TEMPERED%20GLASS%20IMAGE%201.jpg?dl=0" TargetMode="External"/><Relationship Id="rId379" Type="http://schemas.openxmlformats.org/officeDocument/2006/relationships/hyperlink" Target="https://www.dropbox.com/s/4q27x58g63r83ix/TEMPERED%20GLASS%20IMAGE%201.jpg?dl=0" TargetMode="External"/><Relationship Id="rId586" Type="http://schemas.openxmlformats.org/officeDocument/2006/relationships/hyperlink" Target="https://www.dropbox.com/s/4q27x58g63r83ix/TEMPERED%20GLASS%20IMAGE%201.jpg?dl=0" TargetMode="External"/><Relationship Id="rId793" Type="http://schemas.openxmlformats.org/officeDocument/2006/relationships/hyperlink" Target="https://www.dropbox.com/s/voz1rfxks5v6l2s/Tempered%20Glass%20Image%202.jpg?dl=0" TargetMode="External"/><Relationship Id="rId2267" Type="http://schemas.openxmlformats.org/officeDocument/2006/relationships/hyperlink" Target="https://www.dropbox.com/s/0c3upjig78l79kg/TEMPERED%20GLASS%20IMAGE%205.jpg?dl=0" TargetMode="External"/><Relationship Id="rId2474" Type="http://schemas.openxmlformats.org/officeDocument/2006/relationships/hyperlink" Target="https://www.dropbox.com/s/0c3upjig78l79kg/TEMPERED%20GLASS%20IMAGE%205.jpg?dl=0" TargetMode="External"/><Relationship Id="rId2681" Type="http://schemas.openxmlformats.org/officeDocument/2006/relationships/hyperlink" Target="https://www.dropbox.com/s/0c3upjig78l79kg/TEMPERED%20GLASS%20IMAGE%205.jpg?dl=0" TargetMode="External"/><Relationship Id="rId7" Type="http://schemas.openxmlformats.org/officeDocument/2006/relationships/hyperlink" Target="https://www.dropbox.com/s/4q27x58g63r83ix/TEMPERED%20GLASS%20IMAGE%201.jpg?dl=0" TargetMode="External"/><Relationship Id="rId239" Type="http://schemas.openxmlformats.org/officeDocument/2006/relationships/hyperlink" Target="https://www.dropbox.com/s/4q27x58g63r83ix/TEMPERED%20GLASS%20IMAGE%201.jpg?dl=0" TargetMode="External"/><Relationship Id="rId446" Type="http://schemas.openxmlformats.org/officeDocument/2006/relationships/hyperlink" Target="https://www.dropbox.com/s/4q27x58g63r83ix/TEMPERED%20GLASS%20IMAGE%201.jpg?dl=0" TargetMode="External"/><Relationship Id="rId653" Type="http://schemas.openxmlformats.org/officeDocument/2006/relationships/hyperlink" Target="https://www.dropbox.com/s/4q27x58g63r83ix/TEMPERED%20GLASS%20IMAGE%201.jpg?dl=0" TargetMode="External"/><Relationship Id="rId1076" Type="http://schemas.openxmlformats.org/officeDocument/2006/relationships/hyperlink" Target="https://www.dropbox.com/s/voz1rfxks5v6l2s/Tempered%20Glass%20Image%202.jpg?dl=0" TargetMode="External"/><Relationship Id="rId1283" Type="http://schemas.openxmlformats.org/officeDocument/2006/relationships/hyperlink" Target="https://www.dropbox.com/s/voz1rfxks5v6l2s/Tempered%20Glass%20Image%202.jpg?dl=0" TargetMode="External"/><Relationship Id="rId1490" Type="http://schemas.openxmlformats.org/officeDocument/2006/relationships/hyperlink" Target="https://www.dropbox.com/s/yf7uenozq193v73/Tempered%20Glass%20Image%204.jpg?dl=0" TargetMode="External"/><Relationship Id="rId2127" Type="http://schemas.openxmlformats.org/officeDocument/2006/relationships/hyperlink" Target="https://www.dropbox.com/s/yf7uenozq193v73/Tempered%20Glass%20Image%204.jpg?dl=0" TargetMode="External"/><Relationship Id="rId2334" Type="http://schemas.openxmlformats.org/officeDocument/2006/relationships/hyperlink" Target="https://www.dropbox.com/s/0c3upjig78l79kg/TEMPERED%20GLASS%20IMAGE%205.jpg?dl=0" TargetMode="External"/><Relationship Id="rId2779" Type="http://schemas.openxmlformats.org/officeDocument/2006/relationships/hyperlink" Target="https://www.dropbox.com/s/0c3upjig78l79kg/TEMPERED%20GLASS%20IMAGE%205.jpg?dl=0" TargetMode="External"/><Relationship Id="rId306" Type="http://schemas.openxmlformats.org/officeDocument/2006/relationships/hyperlink" Target="https://www.dropbox.com/s/4q27x58g63r83ix/TEMPERED%20GLASS%20IMAGE%201.jpg?dl=0" TargetMode="External"/><Relationship Id="rId860" Type="http://schemas.openxmlformats.org/officeDocument/2006/relationships/hyperlink" Target="https://www.dropbox.com/s/voz1rfxks5v6l2s/Tempered%20Glass%20Image%202.jpg?dl=0" TargetMode="External"/><Relationship Id="rId958" Type="http://schemas.openxmlformats.org/officeDocument/2006/relationships/hyperlink" Target="https://www.dropbox.com/s/voz1rfxks5v6l2s/Tempered%20Glass%20Image%202.jpg?dl=0" TargetMode="External"/><Relationship Id="rId1143" Type="http://schemas.openxmlformats.org/officeDocument/2006/relationships/hyperlink" Target="https://www.dropbox.com/s/voz1rfxks5v6l2s/Tempered%20Glass%20Image%202.jpg?dl=0" TargetMode="External"/><Relationship Id="rId1588" Type="http://schemas.openxmlformats.org/officeDocument/2006/relationships/hyperlink" Target="https://www.dropbox.com/s/yf7uenozq193v73/Tempered%20Glass%20Image%204.jpg?dl=0" TargetMode="External"/><Relationship Id="rId1795" Type="http://schemas.openxmlformats.org/officeDocument/2006/relationships/hyperlink" Target="https://www.dropbox.com/s/yf7uenozq193v73/Tempered%20Glass%20Image%204.jpg?dl=0" TargetMode="External"/><Relationship Id="rId2541" Type="http://schemas.openxmlformats.org/officeDocument/2006/relationships/hyperlink" Target="https://www.dropbox.com/s/0c3upjig78l79kg/TEMPERED%20GLASS%20IMAGE%205.jpg?dl=0" TargetMode="External"/><Relationship Id="rId2639" Type="http://schemas.openxmlformats.org/officeDocument/2006/relationships/hyperlink" Target="https://www.dropbox.com/s/0c3upjig78l79kg/TEMPERED%20GLASS%20IMAGE%205.jpg?dl=0" TargetMode="External"/><Relationship Id="rId2846" Type="http://schemas.openxmlformats.org/officeDocument/2006/relationships/hyperlink" Target="https://www.dropbox.com/s/0c3upjig78l79kg/TEMPERED%20GLASS%20IMAGE%205.jpg?dl=0" TargetMode="External"/><Relationship Id="rId87" Type="http://schemas.openxmlformats.org/officeDocument/2006/relationships/hyperlink" Target="https://www.dropbox.com/s/4q27x58g63r83ix/TEMPERED%20GLASS%20IMAGE%201.jpg?dl=0" TargetMode="External"/><Relationship Id="rId513" Type="http://schemas.openxmlformats.org/officeDocument/2006/relationships/hyperlink" Target="https://www.dropbox.com/s/4q27x58g63r83ix/TEMPERED%20GLASS%20IMAGE%201.jpg?dl=0" TargetMode="External"/><Relationship Id="rId720" Type="http://schemas.openxmlformats.org/officeDocument/2006/relationships/hyperlink" Target="https://www.dropbox.com/s/4q27x58g63r83ix/TEMPERED%20GLASS%20IMAGE%201.jpg?dl=0" TargetMode="External"/><Relationship Id="rId818" Type="http://schemas.openxmlformats.org/officeDocument/2006/relationships/hyperlink" Target="https://www.dropbox.com/s/voz1rfxks5v6l2s/Tempered%20Glass%20Image%202.jpg?dl=0" TargetMode="External"/><Relationship Id="rId1350" Type="http://schemas.openxmlformats.org/officeDocument/2006/relationships/hyperlink" Target="https://www.dropbox.com/s/voz1rfxks5v6l2s/Tempered%20Glass%20Image%202.jpg?dl=0" TargetMode="External"/><Relationship Id="rId1448" Type="http://schemas.openxmlformats.org/officeDocument/2006/relationships/hyperlink" Target="https://www.dropbox.com/s/voz1rfxks5v6l2s/Tempered%20Glass%20Image%202.jpg?dl=0" TargetMode="External"/><Relationship Id="rId1655" Type="http://schemas.openxmlformats.org/officeDocument/2006/relationships/hyperlink" Target="https://www.dropbox.com/s/yf7uenozq193v73/Tempered%20Glass%20Image%204.jpg?dl=0" TargetMode="External"/><Relationship Id="rId2401" Type="http://schemas.openxmlformats.org/officeDocument/2006/relationships/hyperlink" Target="https://www.dropbox.com/s/0c3upjig78l79kg/TEMPERED%20GLASS%20IMAGE%205.jpg?dl=0" TargetMode="External"/><Relationship Id="rId2706" Type="http://schemas.openxmlformats.org/officeDocument/2006/relationships/hyperlink" Target="https://www.dropbox.com/s/0c3upjig78l79kg/TEMPERED%20GLASS%20IMAGE%205.jpg?dl=0" TargetMode="External"/><Relationship Id="rId1003" Type="http://schemas.openxmlformats.org/officeDocument/2006/relationships/hyperlink" Target="https://www.dropbox.com/s/voz1rfxks5v6l2s/Tempered%20Glass%20Image%202.jpg?dl=0" TargetMode="External"/><Relationship Id="rId1210" Type="http://schemas.openxmlformats.org/officeDocument/2006/relationships/hyperlink" Target="https://www.dropbox.com/s/voz1rfxks5v6l2s/Tempered%20Glass%20Image%202.jpg?dl=0" TargetMode="External"/><Relationship Id="rId1308" Type="http://schemas.openxmlformats.org/officeDocument/2006/relationships/hyperlink" Target="https://www.dropbox.com/s/voz1rfxks5v6l2s/Tempered%20Glass%20Image%202.jpg?dl=0" TargetMode="External"/><Relationship Id="rId1862" Type="http://schemas.openxmlformats.org/officeDocument/2006/relationships/hyperlink" Target="https://www.dropbox.com/s/yf7uenozq193v73/Tempered%20Glass%20Image%204.jpg?dl=0" TargetMode="External"/><Relationship Id="rId2913" Type="http://schemas.openxmlformats.org/officeDocument/2006/relationships/hyperlink" Target="https://www.dropbox.com/s/0c3upjig78l79kg/TEMPERED%20GLASS%20IMAGE%205.jpg?dl=0" TargetMode="External"/><Relationship Id="rId1515" Type="http://schemas.openxmlformats.org/officeDocument/2006/relationships/hyperlink" Target="https://www.dropbox.com/s/yf7uenozq193v73/Tempered%20Glass%20Image%204.jpg?dl=0" TargetMode="External"/><Relationship Id="rId1722" Type="http://schemas.openxmlformats.org/officeDocument/2006/relationships/hyperlink" Target="https://www.dropbox.com/s/yf7uenozq193v73/Tempered%20Glass%20Image%204.jpg?dl=0" TargetMode="External"/><Relationship Id="rId14" Type="http://schemas.openxmlformats.org/officeDocument/2006/relationships/hyperlink" Target="https://www.dropbox.com/s/4q27x58g63r83ix/TEMPERED%20GLASS%20IMAGE%201.jpg?dl=0" TargetMode="External"/><Relationship Id="rId2191" Type="http://schemas.openxmlformats.org/officeDocument/2006/relationships/hyperlink" Target="https://www.dropbox.com/s/0c3upjig78l79kg/TEMPERED%20GLASS%20IMAGE%205.jpg?dl=0" TargetMode="External"/><Relationship Id="rId163" Type="http://schemas.openxmlformats.org/officeDocument/2006/relationships/hyperlink" Target="https://www.dropbox.com/s/4q27x58g63r83ix/TEMPERED%20GLASS%20IMAGE%201.jpg?dl=0" TargetMode="External"/><Relationship Id="rId370" Type="http://schemas.openxmlformats.org/officeDocument/2006/relationships/hyperlink" Target="https://www.dropbox.com/s/4q27x58g63r83ix/TEMPERED%20GLASS%20IMAGE%201.jpg?dl=0" TargetMode="External"/><Relationship Id="rId2051" Type="http://schemas.openxmlformats.org/officeDocument/2006/relationships/hyperlink" Target="https://www.dropbox.com/s/yf7uenozq193v73/Tempered%20Glass%20Image%204.jpg?dl=0" TargetMode="External"/><Relationship Id="rId2289" Type="http://schemas.openxmlformats.org/officeDocument/2006/relationships/hyperlink" Target="https://www.dropbox.com/s/0c3upjig78l79kg/TEMPERED%20GLASS%20IMAGE%205.jpg?dl=0" TargetMode="External"/><Relationship Id="rId2496" Type="http://schemas.openxmlformats.org/officeDocument/2006/relationships/hyperlink" Target="https://www.dropbox.com/s/0c3upjig78l79kg/TEMPERED%20GLASS%20IMAGE%205.jpg?dl=0" TargetMode="External"/><Relationship Id="rId230" Type="http://schemas.openxmlformats.org/officeDocument/2006/relationships/hyperlink" Target="https://www.dropbox.com/s/4q27x58g63r83ix/TEMPERED%20GLASS%20IMAGE%201.jpg?dl=0" TargetMode="External"/><Relationship Id="rId468" Type="http://schemas.openxmlformats.org/officeDocument/2006/relationships/hyperlink" Target="https://www.dropbox.com/s/4q27x58g63r83ix/TEMPERED%20GLASS%20IMAGE%201.jpg?dl=0" TargetMode="External"/><Relationship Id="rId675" Type="http://schemas.openxmlformats.org/officeDocument/2006/relationships/hyperlink" Target="https://www.dropbox.com/s/4q27x58g63r83ix/TEMPERED%20GLASS%20IMAGE%201.jpg?dl=0" TargetMode="External"/><Relationship Id="rId882" Type="http://schemas.openxmlformats.org/officeDocument/2006/relationships/hyperlink" Target="https://www.dropbox.com/s/voz1rfxks5v6l2s/Tempered%20Glass%20Image%202.jpg?dl=0" TargetMode="External"/><Relationship Id="rId1098" Type="http://schemas.openxmlformats.org/officeDocument/2006/relationships/hyperlink" Target="https://www.dropbox.com/s/voz1rfxks5v6l2s/Tempered%20Glass%20Image%202.jpg?dl=0" TargetMode="External"/><Relationship Id="rId2149" Type="http://schemas.openxmlformats.org/officeDocument/2006/relationships/hyperlink" Target="https://www.dropbox.com/s/yf7uenozq193v73/Tempered%20Glass%20Image%204.jpg?dl=0" TargetMode="External"/><Relationship Id="rId2356" Type="http://schemas.openxmlformats.org/officeDocument/2006/relationships/hyperlink" Target="https://www.dropbox.com/s/0c3upjig78l79kg/TEMPERED%20GLASS%20IMAGE%205.jpg?dl=0" TargetMode="External"/><Relationship Id="rId2563" Type="http://schemas.openxmlformats.org/officeDocument/2006/relationships/hyperlink" Target="https://www.dropbox.com/s/0c3upjig78l79kg/TEMPERED%20GLASS%20IMAGE%205.jpg?dl=0" TargetMode="External"/><Relationship Id="rId2770" Type="http://schemas.openxmlformats.org/officeDocument/2006/relationships/hyperlink" Target="https://www.dropbox.com/s/0c3upjig78l79kg/TEMPERED%20GLASS%20IMAGE%205.jpg?dl=0" TargetMode="External"/><Relationship Id="rId328" Type="http://schemas.openxmlformats.org/officeDocument/2006/relationships/hyperlink" Target="https://www.dropbox.com/s/4q27x58g63r83ix/TEMPERED%20GLASS%20IMAGE%201.jpg?dl=0" TargetMode="External"/><Relationship Id="rId535" Type="http://schemas.openxmlformats.org/officeDocument/2006/relationships/hyperlink" Target="https://www.dropbox.com/s/4q27x58g63r83ix/TEMPERED%20GLASS%20IMAGE%201.jpg?dl=0" TargetMode="External"/><Relationship Id="rId742" Type="http://schemas.openxmlformats.org/officeDocument/2006/relationships/hyperlink" Target="https://www.dropbox.com/s/voz1rfxks5v6l2s/Tempered%20Glass%20Image%202.jpg?dl=0" TargetMode="External"/><Relationship Id="rId1165" Type="http://schemas.openxmlformats.org/officeDocument/2006/relationships/hyperlink" Target="https://www.dropbox.com/s/voz1rfxks5v6l2s/Tempered%20Glass%20Image%202.jpg?dl=0" TargetMode="External"/><Relationship Id="rId1372" Type="http://schemas.openxmlformats.org/officeDocument/2006/relationships/hyperlink" Target="https://www.dropbox.com/s/voz1rfxks5v6l2s/Tempered%20Glass%20Image%202.jpg?dl=0" TargetMode="External"/><Relationship Id="rId2009" Type="http://schemas.openxmlformats.org/officeDocument/2006/relationships/hyperlink" Target="https://www.dropbox.com/s/yf7uenozq193v73/Tempered%20Glass%20Image%204.jpg?dl=0" TargetMode="External"/><Relationship Id="rId2216" Type="http://schemas.openxmlformats.org/officeDocument/2006/relationships/hyperlink" Target="https://www.dropbox.com/s/0c3upjig78l79kg/TEMPERED%20GLASS%20IMAGE%205.jpg?dl=0" TargetMode="External"/><Relationship Id="rId2423" Type="http://schemas.openxmlformats.org/officeDocument/2006/relationships/hyperlink" Target="https://www.dropbox.com/s/0c3upjig78l79kg/TEMPERED%20GLASS%20IMAGE%205.jpg?dl=0" TargetMode="External"/><Relationship Id="rId2630" Type="http://schemas.openxmlformats.org/officeDocument/2006/relationships/hyperlink" Target="https://www.dropbox.com/s/0c3upjig78l79kg/TEMPERED%20GLASS%20IMAGE%205.jpg?dl=0" TargetMode="External"/><Relationship Id="rId2868" Type="http://schemas.openxmlformats.org/officeDocument/2006/relationships/hyperlink" Target="https://www.dropbox.com/s/0c3upjig78l79kg/TEMPERED%20GLASS%20IMAGE%205.jpg?dl=0" TargetMode="External"/><Relationship Id="rId602" Type="http://schemas.openxmlformats.org/officeDocument/2006/relationships/hyperlink" Target="https://www.dropbox.com/s/4q27x58g63r83ix/TEMPERED%20GLASS%20IMAGE%201.jpg?dl=0" TargetMode="External"/><Relationship Id="rId1025" Type="http://schemas.openxmlformats.org/officeDocument/2006/relationships/hyperlink" Target="https://www.dropbox.com/s/voz1rfxks5v6l2s/Tempered%20Glass%20Image%202.jpg?dl=0" TargetMode="External"/><Relationship Id="rId1232" Type="http://schemas.openxmlformats.org/officeDocument/2006/relationships/hyperlink" Target="https://www.dropbox.com/s/voz1rfxks5v6l2s/Tempered%20Glass%20Image%202.jpg?dl=0" TargetMode="External"/><Relationship Id="rId1677" Type="http://schemas.openxmlformats.org/officeDocument/2006/relationships/hyperlink" Target="https://www.dropbox.com/s/yf7uenozq193v73/Tempered%20Glass%20Image%204.jpg?dl=0" TargetMode="External"/><Relationship Id="rId1884" Type="http://schemas.openxmlformats.org/officeDocument/2006/relationships/hyperlink" Target="https://www.dropbox.com/s/yf7uenozq193v73/Tempered%20Glass%20Image%204.jpg?dl=0" TargetMode="External"/><Relationship Id="rId2728" Type="http://schemas.openxmlformats.org/officeDocument/2006/relationships/hyperlink" Target="https://www.dropbox.com/s/0c3upjig78l79kg/TEMPERED%20GLASS%20IMAGE%205.jpg?dl=0" TargetMode="External"/><Relationship Id="rId907" Type="http://schemas.openxmlformats.org/officeDocument/2006/relationships/hyperlink" Target="https://www.dropbox.com/s/voz1rfxks5v6l2s/Tempered%20Glass%20Image%202.jpg?dl=0" TargetMode="External"/><Relationship Id="rId1537" Type="http://schemas.openxmlformats.org/officeDocument/2006/relationships/hyperlink" Target="https://www.dropbox.com/s/yf7uenozq193v73/Tempered%20Glass%20Image%204.jpg?dl=0" TargetMode="External"/><Relationship Id="rId1744" Type="http://schemas.openxmlformats.org/officeDocument/2006/relationships/hyperlink" Target="https://www.dropbox.com/s/yf7uenozq193v73/Tempered%20Glass%20Image%204.jpg?dl=0" TargetMode="External"/><Relationship Id="rId1951" Type="http://schemas.openxmlformats.org/officeDocument/2006/relationships/hyperlink" Target="https://www.dropbox.com/s/yf7uenozq193v73/Tempered%20Glass%20Image%204.jpg?dl=0" TargetMode="External"/><Relationship Id="rId36" Type="http://schemas.openxmlformats.org/officeDocument/2006/relationships/hyperlink" Target="https://www.dropbox.com/s/4q27x58g63r83ix/TEMPERED%20GLASS%20IMAGE%201.jpg?dl=0" TargetMode="External"/><Relationship Id="rId1604" Type="http://schemas.openxmlformats.org/officeDocument/2006/relationships/hyperlink" Target="https://www.dropbox.com/s/yf7uenozq193v73/Tempered%20Glass%20Image%204.jpg?dl=0" TargetMode="External"/><Relationship Id="rId185" Type="http://schemas.openxmlformats.org/officeDocument/2006/relationships/hyperlink" Target="https://www.dropbox.com/s/4q27x58g63r83ix/TEMPERED%20GLASS%20IMAGE%201.jpg?dl=0" TargetMode="External"/><Relationship Id="rId1811" Type="http://schemas.openxmlformats.org/officeDocument/2006/relationships/hyperlink" Target="https://www.dropbox.com/s/yf7uenozq193v73/Tempered%20Glass%20Image%204.jpg?dl=0" TargetMode="External"/><Relationship Id="rId1909" Type="http://schemas.openxmlformats.org/officeDocument/2006/relationships/hyperlink" Target="https://www.dropbox.com/s/yf7uenozq193v73/Tempered%20Glass%20Image%204.jpg?dl=0" TargetMode="External"/><Relationship Id="rId392" Type="http://schemas.openxmlformats.org/officeDocument/2006/relationships/hyperlink" Target="https://www.dropbox.com/s/4q27x58g63r83ix/TEMPERED%20GLASS%20IMAGE%201.jpg?dl=0" TargetMode="External"/><Relationship Id="rId697" Type="http://schemas.openxmlformats.org/officeDocument/2006/relationships/hyperlink" Target="https://www.dropbox.com/s/4q27x58g63r83ix/TEMPERED%20GLASS%20IMAGE%201.jpg?dl=0" TargetMode="External"/><Relationship Id="rId2073" Type="http://schemas.openxmlformats.org/officeDocument/2006/relationships/hyperlink" Target="https://www.dropbox.com/s/yf7uenozq193v73/Tempered%20Glass%20Image%204.jpg?dl=0" TargetMode="External"/><Relationship Id="rId2280" Type="http://schemas.openxmlformats.org/officeDocument/2006/relationships/hyperlink" Target="https://www.dropbox.com/s/0c3upjig78l79kg/TEMPERED%20GLASS%20IMAGE%205.jpg?dl=0" TargetMode="External"/><Relationship Id="rId2378" Type="http://schemas.openxmlformats.org/officeDocument/2006/relationships/hyperlink" Target="https://www.dropbox.com/s/0c3upjig78l79kg/TEMPERED%20GLASS%20IMAGE%205.jpg?dl=0" TargetMode="External"/><Relationship Id="rId252" Type="http://schemas.openxmlformats.org/officeDocument/2006/relationships/hyperlink" Target="https://www.dropbox.com/s/4q27x58g63r83ix/TEMPERED%20GLASS%20IMAGE%201.jpg?dl=0" TargetMode="External"/><Relationship Id="rId1187" Type="http://schemas.openxmlformats.org/officeDocument/2006/relationships/hyperlink" Target="https://www.dropbox.com/s/voz1rfxks5v6l2s/Tempered%20Glass%20Image%202.jpg?dl=0" TargetMode="External"/><Relationship Id="rId2140" Type="http://schemas.openxmlformats.org/officeDocument/2006/relationships/hyperlink" Target="https://www.dropbox.com/s/yf7uenozq193v73/Tempered%20Glass%20Image%204.jpg?dl=0" TargetMode="External"/><Relationship Id="rId2585" Type="http://schemas.openxmlformats.org/officeDocument/2006/relationships/hyperlink" Target="https://www.dropbox.com/s/0c3upjig78l79kg/TEMPERED%20GLASS%20IMAGE%205.jpg?dl=0" TargetMode="External"/><Relationship Id="rId2792" Type="http://schemas.openxmlformats.org/officeDocument/2006/relationships/hyperlink" Target="https://www.dropbox.com/s/0c3upjig78l79kg/TEMPERED%20GLASS%20IMAGE%205.jpg?dl=0" TargetMode="External"/><Relationship Id="rId112" Type="http://schemas.openxmlformats.org/officeDocument/2006/relationships/hyperlink" Target="https://www.dropbox.com/s/4q27x58g63r83ix/TEMPERED%20GLASS%20IMAGE%201.jpg?dl=0" TargetMode="External"/><Relationship Id="rId557" Type="http://schemas.openxmlformats.org/officeDocument/2006/relationships/hyperlink" Target="https://www.dropbox.com/s/4q27x58g63r83ix/TEMPERED%20GLASS%20IMAGE%201.jpg?dl=0" TargetMode="External"/><Relationship Id="rId764" Type="http://schemas.openxmlformats.org/officeDocument/2006/relationships/hyperlink" Target="https://www.dropbox.com/s/voz1rfxks5v6l2s/Tempered%20Glass%20Image%202.jpg?dl=0" TargetMode="External"/><Relationship Id="rId971" Type="http://schemas.openxmlformats.org/officeDocument/2006/relationships/hyperlink" Target="https://www.dropbox.com/s/voz1rfxks5v6l2s/Tempered%20Glass%20Image%202.jpg?dl=0" TargetMode="External"/><Relationship Id="rId1394" Type="http://schemas.openxmlformats.org/officeDocument/2006/relationships/hyperlink" Target="https://www.dropbox.com/s/voz1rfxks5v6l2s/Tempered%20Glass%20Image%202.jpg?dl=0" TargetMode="External"/><Relationship Id="rId1699" Type="http://schemas.openxmlformats.org/officeDocument/2006/relationships/hyperlink" Target="https://www.dropbox.com/s/yf7uenozq193v73/Tempered%20Glass%20Image%204.jpg?dl=0" TargetMode="External"/><Relationship Id="rId2000" Type="http://schemas.openxmlformats.org/officeDocument/2006/relationships/hyperlink" Target="https://www.dropbox.com/s/yf7uenozq193v73/Tempered%20Glass%20Image%204.jpg?dl=0" TargetMode="External"/><Relationship Id="rId2238" Type="http://schemas.openxmlformats.org/officeDocument/2006/relationships/hyperlink" Target="https://www.dropbox.com/s/0c3upjig78l79kg/TEMPERED%20GLASS%20IMAGE%205.jpg?dl=0" TargetMode="External"/><Relationship Id="rId2445" Type="http://schemas.openxmlformats.org/officeDocument/2006/relationships/hyperlink" Target="https://www.dropbox.com/s/0c3upjig78l79kg/TEMPERED%20GLASS%20IMAGE%205.jpg?dl=0" TargetMode="External"/><Relationship Id="rId2652" Type="http://schemas.openxmlformats.org/officeDocument/2006/relationships/hyperlink" Target="https://www.dropbox.com/s/0c3upjig78l79kg/TEMPERED%20GLASS%20IMAGE%205.jpg?dl=0" TargetMode="External"/><Relationship Id="rId417" Type="http://schemas.openxmlformats.org/officeDocument/2006/relationships/hyperlink" Target="https://www.dropbox.com/s/4q27x58g63r83ix/TEMPERED%20GLASS%20IMAGE%201.jpg?dl=0" TargetMode="External"/><Relationship Id="rId624" Type="http://schemas.openxmlformats.org/officeDocument/2006/relationships/hyperlink" Target="https://www.dropbox.com/s/4q27x58g63r83ix/TEMPERED%20GLASS%20IMAGE%201.jpg?dl=0" TargetMode="External"/><Relationship Id="rId831" Type="http://schemas.openxmlformats.org/officeDocument/2006/relationships/hyperlink" Target="https://www.dropbox.com/s/voz1rfxks5v6l2s/Tempered%20Glass%20Image%202.jpg?dl=0" TargetMode="External"/><Relationship Id="rId1047" Type="http://schemas.openxmlformats.org/officeDocument/2006/relationships/hyperlink" Target="https://www.dropbox.com/s/voz1rfxks5v6l2s/Tempered%20Glass%20Image%202.jpg?dl=0" TargetMode="External"/><Relationship Id="rId1254" Type="http://schemas.openxmlformats.org/officeDocument/2006/relationships/hyperlink" Target="https://www.dropbox.com/s/voz1rfxks5v6l2s/Tempered%20Glass%20Image%202.jpg?dl=0" TargetMode="External"/><Relationship Id="rId1461" Type="http://schemas.openxmlformats.org/officeDocument/2006/relationships/hyperlink" Target="https://www.dropbox.com/s/yf7uenozq193v73/Tempered%20Glass%20Image%204.jpg?dl=0" TargetMode="External"/><Relationship Id="rId2305" Type="http://schemas.openxmlformats.org/officeDocument/2006/relationships/hyperlink" Target="https://www.dropbox.com/s/0c3upjig78l79kg/TEMPERED%20GLASS%20IMAGE%205.jpg?dl=0" TargetMode="External"/><Relationship Id="rId2512" Type="http://schemas.openxmlformats.org/officeDocument/2006/relationships/hyperlink" Target="https://www.dropbox.com/s/0c3upjig78l79kg/TEMPERED%20GLASS%20IMAGE%205.jpg?dl=0" TargetMode="External"/><Relationship Id="rId929" Type="http://schemas.openxmlformats.org/officeDocument/2006/relationships/hyperlink" Target="https://www.dropbox.com/s/voz1rfxks5v6l2s/Tempered%20Glass%20Image%202.jpg?dl=0" TargetMode="External"/><Relationship Id="rId1114" Type="http://schemas.openxmlformats.org/officeDocument/2006/relationships/hyperlink" Target="https://www.dropbox.com/s/voz1rfxks5v6l2s/Tempered%20Glass%20Image%202.jpg?dl=0" TargetMode="External"/><Relationship Id="rId1321" Type="http://schemas.openxmlformats.org/officeDocument/2006/relationships/hyperlink" Target="https://www.dropbox.com/s/voz1rfxks5v6l2s/Tempered%20Glass%20Image%202.jpg?dl=0" TargetMode="External"/><Relationship Id="rId1559" Type="http://schemas.openxmlformats.org/officeDocument/2006/relationships/hyperlink" Target="https://www.dropbox.com/s/yf7uenozq193v73/Tempered%20Glass%20Image%204.jpg?dl=0" TargetMode="External"/><Relationship Id="rId1766" Type="http://schemas.openxmlformats.org/officeDocument/2006/relationships/hyperlink" Target="https://www.dropbox.com/s/yf7uenozq193v73/Tempered%20Glass%20Image%204.jpg?dl=0" TargetMode="External"/><Relationship Id="rId1973" Type="http://schemas.openxmlformats.org/officeDocument/2006/relationships/hyperlink" Target="https://www.dropbox.com/s/yf7uenozq193v73/Tempered%20Glass%20Image%204.jpg?dl=0" TargetMode="External"/><Relationship Id="rId2817" Type="http://schemas.openxmlformats.org/officeDocument/2006/relationships/hyperlink" Target="https://www.dropbox.com/s/0c3upjig78l79kg/TEMPERED%20GLASS%20IMAGE%205.jpg?dl=0" TargetMode="External"/><Relationship Id="rId58" Type="http://schemas.openxmlformats.org/officeDocument/2006/relationships/hyperlink" Target="https://www.dropbox.com/s/4q27x58g63r83ix/TEMPERED%20GLASS%20IMAGE%201.jpg?dl=0" TargetMode="External"/><Relationship Id="rId1419" Type="http://schemas.openxmlformats.org/officeDocument/2006/relationships/hyperlink" Target="https://www.dropbox.com/s/voz1rfxks5v6l2s/Tempered%20Glass%20Image%202.jpg?dl=0" TargetMode="External"/><Relationship Id="rId1626" Type="http://schemas.openxmlformats.org/officeDocument/2006/relationships/hyperlink" Target="https://www.dropbox.com/s/yf7uenozq193v73/Tempered%20Glass%20Image%204.jpg?dl=0" TargetMode="External"/><Relationship Id="rId1833" Type="http://schemas.openxmlformats.org/officeDocument/2006/relationships/hyperlink" Target="https://www.dropbox.com/s/yf7uenozq193v73/Tempered%20Glass%20Image%204.jpg?dl=0" TargetMode="External"/><Relationship Id="rId1900" Type="http://schemas.openxmlformats.org/officeDocument/2006/relationships/hyperlink" Target="https://www.dropbox.com/s/yf7uenozq193v73/Tempered%20Glass%20Image%204.jpg?dl=0" TargetMode="External"/><Relationship Id="rId2095" Type="http://schemas.openxmlformats.org/officeDocument/2006/relationships/hyperlink" Target="https://www.dropbox.com/s/yf7uenozq193v73/Tempered%20Glass%20Image%204.jpg?dl=0" TargetMode="External"/><Relationship Id="rId274" Type="http://schemas.openxmlformats.org/officeDocument/2006/relationships/hyperlink" Target="https://www.dropbox.com/s/4q27x58g63r83ix/TEMPERED%20GLASS%20IMAGE%201.jpg?dl=0" TargetMode="External"/><Relationship Id="rId481" Type="http://schemas.openxmlformats.org/officeDocument/2006/relationships/hyperlink" Target="https://www.dropbox.com/s/4q27x58g63r83ix/TEMPERED%20GLASS%20IMAGE%201.jpg?dl=0" TargetMode="External"/><Relationship Id="rId2162" Type="http://schemas.openxmlformats.org/officeDocument/2006/relationships/hyperlink" Target="https://www.dropbox.com/s/yf7uenozq193v73/Tempered%20Glass%20Image%204.jpg?dl=0" TargetMode="External"/><Relationship Id="rId134" Type="http://schemas.openxmlformats.org/officeDocument/2006/relationships/hyperlink" Target="https://www.dropbox.com/s/4q27x58g63r83ix/TEMPERED%20GLASS%20IMAGE%201.jpg?dl=0" TargetMode="External"/><Relationship Id="rId579" Type="http://schemas.openxmlformats.org/officeDocument/2006/relationships/hyperlink" Target="https://www.dropbox.com/s/4q27x58g63r83ix/TEMPERED%20GLASS%20IMAGE%201.jpg?dl=0" TargetMode="External"/><Relationship Id="rId786" Type="http://schemas.openxmlformats.org/officeDocument/2006/relationships/hyperlink" Target="https://www.dropbox.com/s/voz1rfxks5v6l2s/Tempered%20Glass%20Image%202.jpg?dl=0" TargetMode="External"/><Relationship Id="rId993" Type="http://schemas.openxmlformats.org/officeDocument/2006/relationships/hyperlink" Target="https://www.dropbox.com/s/voz1rfxks5v6l2s/Tempered%20Glass%20Image%202.jpg?dl=0" TargetMode="External"/><Relationship Id="rId2467" Type="http://schemas.openxmlformats.org/officeDocument/2006/relationships/hyperlink" Target="https://www.dropbox.com/s/0c3upjig78l79kg/TEMPERED%20GLASS%20IMAGE%205.jpg?dl=0" TargetMode="External"/><Relationship Id="rId2674" Type="http://schemas.openxmlformats.org/officeDocument/2006/relationships/hyperlink" Target="https://www.dropbox.com/s/0c3upjig78l79kg/TEMPERED%20GLASS%20IMAGE%205.jpg?dl=0" TargetMode="External"/><Relationship Id="rId341" Type="http://schemas.openxmlformats.org/officeDocument/2006/relationships/hyperlink" Target="https://www.dropbox.com/s/4q27x58g63r83ix/TEMPERED%20GLASS%20IMAGE%201.jpg?dl=0" TargetMode="External"/><Relationship Id="rId439" Type="http://schemas.openxmlformats.org/officeDocument/2006/relationships/hyperlink" Target="https://www.dropbox.com/s/4q27x58g63r83ix/TEMPERED%20GLASS%20IMAGE%201.jpg?dl=0" TargetMode="External"/><Relationship Id="rId646" Type="http://schemas.openxmlformats.org/officeDocument/2006/relationships/hyperlink" Target="https://www.dropbox.com/s/4q27x58g63r83ix/TEMPERED%20GLASS%20IMAGE%201.jpg?dl=0" TargetMode="External"/><Relationship Id="rId1069" Type="http://schemas.openxmlformats.org/officeDocument/2006/relationships/hyperlink" Target="https://www.dropbox.com/s/voz1rfxks5v6l2s/Tempered%20Glass%20Image%202.jpg?dl=0" TargetMode="External"/><Relationship Id="rId1276" Type="http://schemas.openxmlformats.org/officeDocument/2006/relationships/hyperlink" Target="https://www.dropbox.com/s/voz1rfxks5v6l2s/Tempered%20Glass%20Image%202.jpg?dl=0" TargetMode="External"/><Relationship Id="rId1483" Type="http://schemas.openxmlformats.org/officeDocument/2006/relationships/hyperlink" Target="https://www.dropbox.com/s/yf7uenozq193v73/Tempered%20Glass%20Image%204.jpg?dl=0" TargetMode="External"/><Relationship Id="rId2022" Type="http://schemas.openxmlformats.org/officeDocument/2006/relationships/hyperlink" Target="https://www.dropbox.com/s/yf7uenozq193v73/Tempered%20Glass%20Image%204.jpg?dl=0" TargetMode="External"/><Relationship Id="rId2327" Type="http://schemas.openxmlformats.org/officeDocument/2006/relationships/hyperlink" Target="https://www.dropbox.com/s/0c3upjig78l79kg/TEMPERED%20GLASS%20IMAGE%205.jpg?dl=0" TargetMode="External"/><Relationship Id="rId2881" Type="http://schemas.openxmlformats.org/officeDocument/2006/relationships/hyperlink" Target="https://www.dropbox.com/s/0c3upjig78l79kg/TEMPERED%20GLASS%20IMAGE%205.jpg?dl=0" TargetMode="External"/><Relationship Id="rId201" Type="http://schemas.openxmlformats.org/officeDocument/2006/relationships/hyperlink" Target="https://www.dropbox.com/s/4q27x58g63r83ix/TEMPERED%20GLASS%20IMAGE%201.jpg?dl=0" TargetMode="External"/><Relationship Id="rId506" Type="http://schemas.openxmlformats.org/officeDocument/2006/relationships/hyperlink" Target="https://www.dropbox.com/s/4q27x58g63r83ix/TEMPERED%20GLASS%20IMAGE%201.jpg?dl=0" TargetMode="External"/><Relationship Id="rId853" Type="http://schemas.openxmlformats.org/officeDocument/2006/relationships/hyperlink" Target="https://www.dropbox.com/s/voz1rfxks5v6l2s/Tempered%20Glass%20Image%202.jpg?dl=0" TargetMode="External"/><Relationship Id="rId1136" Type="http://schemas.openxmlformats.org/officeDocument/2006/relationships/hyperlink" Target="https://www.dropbox.com/s/voz1rfxks5v6l2s/Tempered%20Glass%20Image%202.jpg?dl=0" TargetMode="External"/><Relationship Id="rId1690" Type="http://schemas.openxmlformats.org/officeDocument/2006/relationships/hyperlink" Target="https://www.dropbox.com/s/yf7uenozq193v73/Tempered%20Glass%20Image%204.jpg?dl=0" TargetMode="External"/><Relationship Id="rId1788" Type="http://schemas.openxmlformats.org/officeDocument/2006/relationships/hyperlink" Target="https://www.dropbox.com/s/yf7uenozq193v73/Tempered%20Glass%20Image%204.jpg?dl=0" TargetMode="External"/><Relationship Id="rId1995" Type="http://schemas.openxmlformats.org/officeDocument/2006/relationships/hyperlink" Target="https://www.dropbox.com/s/yf7uenozq193v73/Tempered%20Glass%20Image%204.jpg?dl=0" TargetMode="External"/><Relationship Id="rId2534" Type="http://schemas.openxmlformats.org/officeDocument/2006/relationships/hyperlink" Target="https://www.dropbox.com/s/0c3upjig78l79kg/TEMPERED%20GLASS%20IMAGE%205.jpg?dl=0" TargetMode="External"/><Relationship Id="rId2741" Type="http://schemas.openxmlformats.org/officeDocument/2006/relationships/hyperlink" Target="https://www.dropbox.com/s/0c3upjig78l79kg/TEMPERED%20GLASS%20IMAGE%205.jpg?dl=0" TargetMode="External"/><Relationship Id="rId2839" Type="http://schemas.openxmlformats.org/officeDocument/2006/relationships/hyperlink" Target="https://www.dropbox.com/s/0c3upjig78l79kg/TEMPERED%20GLASS%20IMAGE%205.jpg?dl=0" TargetMode="External"/><Relationship Id="rId713" Type="http://schemas.openxmlformats.org/officeDocument/2006/relationships/hyperlink" Target="https://www.dropbox.com/s/4q27x58g63r83ix/TEMPERED%20GLASS%20IMAGE%201.jpg?dl=0" TargetMode="External"/><Relationship Id="rId920" Type="http://schemas.openxmlformats.org/officeDocument/2006/relationships/hyperlink" Target="https://www.dropbox.com/s/voz1rfxks5v6l2s/Tempered%20Glass%20Image%202.jpg?dl=0" TargetMode="External"/><Relationship Id="rId1343" Type="http://schemas.openxmlformats.org/officeDocument/2006/relationships/hyperlink" Target="https://www.dropbox.com/s/voz1rfxks5v6l2s/Tempered%20Glass%20Image%202.jpg?dl=0" TargetMode="External"/><Relationship Id="rId1550" Type="http://schemas.openxmlformats.org/officeDocument/2006/relationships/hyperlink" Target="https://www.dropbox.com/s/yf7uenozq193v73/Tempered%20Glass%20Image%204.jpg?dl=0" TargetMode="External"/><Relationship Id="rId1648" Type="http://schemas.openxmlformats.org/officeDocument/2006/relationships/hyperlink" Target="https://www.dropbox.com/s/yf7uenozq193v73/Tempered%20Glass%20Image%204.jpg?dl=0" TargetMode="External"/><Relationship Id="rId2601" Type="http://schemas.openxmlformats.org/officeDocument/2006/relationships/hyperlink" Target="https://www.dropbox.com/s/0c3upjig78l79kg/TEMPERED%20GLASS%20IMAGE%205.jpg?dl=0" TargetMode="External"/><Relationship Id="rId1203" Type="http://schemas.openxmlformats.org/officeDocument/2006/relationships/hyperlink" Target="https://www.dropbox.com/s/voz1rfxks5v6l2s/Tempered%20Glass%20Image%202.jpg?dl=0" TargetMode="External"/><Relationship Id="rId1410" Type="http://schemas.openxmlformats.org/officeDocument/2006/relationships/hyperlink" Target="https://www.dropbox.com/s/voz1rfxks5v6l2s/Tempered%20Glass%20Image%202.jpg?dl=0" TargetMode="External"/><Relationship Id="rId1508" Type="http://schemas.openxmlformats.org/officeDocument/2006/relationships/hyperlink" Target="https://www.dropbox.com/s/yf7uenozq193v73/Tempered%20Glass%20Image%204.jpg?dl=0" TargetMode="External"/><Relationship Id="rId1855" Type="http://schemas.openxmlformats.org/officeDocument/2006/relationships/hyperlink" Target="https://www.dropbox.com/s/yf7uenozq193v73/Tempered%20Glass%20Image%204.jpg?dl=0" TargetMode="External"/><Relationship Id="rId2906" Type="http://schemas.openxmlformats.org/officeDocument/2006/relationships/hyperlink" Target="https://www.dropbox.com/s/0c3upjig78l79kg/TEMPERED%20GLASS%20IMAGE%205.jpg?dl=0" TargetMode="External"/><Relationship Id="rId1715" Type="http://schemas.openxmlformats.org/officeDocument/2006/relationships/hyperlink" Target="https://www.dropbox.com/s/yf7uenozq193v73/Tempered%20Glass%20Image%204.jpg?dl=0" TargetMode="External"/><Relationship Id="rId1922" Type="http://schemas.openxmlformats.org/officeDocument/2006/relationships/hyperlink" Target="https://www.dropbox.com/s/yf7uenozq193v73/Tempered%20Glass%20Image%204.jpg?dl=0" TargetMode="External"/><Relationship Id="rId296" Type="http://schemas.openxmlformats.org/officeDocument/2006/relationships/hyperlink" Target="https://www.dropbox.com/s/4q27x58g63r83ix/TEMPERED%20GLASS%20IMAGE%201.jpg?dl=0" TargetMode="External"/><Relationship Id="rId2184" Type="http://schemas.openxmlformats.org/officeDocument/2006/relationships/hyperlink" Target="https://www.dropbox.com/s/0c3upjig78l79kg/TEMPERED%20GLASS%20IMAGE%205.jpg?dl=0" TargetMode="External"/><Relationship Id="rId2391" Type="http://schemas.openxmlformats.org/officeDocument/2006/relationships/hyperlink" Target="https://www.dropbox.com/s/0c3upjig78l79kg/TEMPERED%20GLASS%20IMAGE%205.jpg?dl=0" TargetMode="External"/><Relationship Id="rId156" Type="http://schemas.openxmlformats.org/officeDocument/2006/relationships/hyperlink" Target="https://www.dropbox.com/s/4q27x58g63r83ix/TEMPERED%20GLASS%20IMAGE%201.jpg?dl=0" TargetMode="External"/><Relationship Id="rId363" Type="http://schemas.openxmlformats.org/officeDocument/2006/relationships/hyperlink" Target="https://www.dropbox.com/s/4q27x58g63r83ix/TEMPERED%20GLASS%20IMAGE%201.jpg?dl=0" TargetMode="External"/><Relationship Id="rId570" Type="http://schemas.openxmlformats.org/officeDocument/2006/relationships/hyperlink" Target="https://www.dropbox.com/s/4q27x58g63r83ix/TEMPERED%20GLASS%20IMAGE%201.jpg?dl=0" TargetMode="External"/><Relationship Id="rId2044" Type="http://schemas.openxmlformats.org/officeDocument/2006/relationships/hyperlink" Target="https://www.dropbox.com/s/yf7uenozq193v73/Tempered%20Glass%20Image%204.jpg?dl=0" TargetMode="External"/><Relationship Id="rId2251" Type="http://schemas.openxmlformats.org/officeDocument/2006/relationships/hyperlink" Target="https://www.dropbox.com/s/0c3upjig78l79kg/TEMPERED%20GLASS%20IMAGE%205.jpg?dl=0" TargetMode="External"/><Relationship Id="rId2489" Type="http://schemas.openxmlformats.org/officeDocument/2006/relationships/hyperlink" Target="https://www.dropbox.com/s/0c3upjig78l79kg/TEMPERED%20GLASS%20IMAGE%205.jpg?dl=0" TargetMode="External"/><Relationship Id="rId2696" Type="http://schemas.openxmlformats.org/officeDocument/2006/relationships/hyperlink" Target="https://www.dropbox.com/s/0c3upjig78l79kg/TEMPERED%20GLASS%20IMAGE%205.jpg?dl=0" TargetMode="External"/><Relationship Id="rId223" Type="http://schemas.openxmlformats.org/officeDocument/2006/relationships/hyperlink" Target="https://www.dropbox.com/s/4q27x58g63r83ix/TEMPERED%20GLASS%20IMAGE%201.jpg?dl=0" TargetMode="External"/><Relationship Id="rId430" Type="http://schemas.openxmlformats.org/officeDocument/2006/relationships/hyperlink" Target="https://www.dropbox.com/s/4q27x58g63r83ix/TEMPERED%20GLASS%20IMAGE%201.jpg?dl=0" TargetMode="External"/><Relationship Id="rId668" Type="http://schemas.openxmlformats.org/officeDocument/2006/relationships/hyperlink" Target="https://www.dropbox.com/s/4q27x58g63r83ix/TEMPERED%20GLASS%20IMAGE%201.jpg?dl=0" TargetMode="External"/><Relationship Id="rId875" Type="http://schemas.openxmlformats.org/officeDocument/2006/relationships/hyperlink" Target="https://www.dropbox.com/s/voz1rfxks5v6l2s/Tempered%20Glass%20Image%202.jpg?dl=0" TargetMode="External"/><Relationship Id="rId1060" Type="http://schemas.openxmlformats.org/officeDocument/2006/relationships/hyperlink" Target="https://www.dropbox.com/s/voz1rfxks5v6l2s/Tempered%20Glass%20Image%202.jpg?dl=0" TargetMode="External"/><Relationship Id="rId1298" Type="http://schemas.openxmlformats.org/officeDocument/2006/relationships/hyperlink" Target="https://www.dropbox.com/s/voz1rfxks5v6l2s/Tempered%20Glass%20Image%202.jpg?dl=0" TargetMode="External"/><Relationship Id="rId2111" Type="http://schemas.openxmlformats.org/officeDocument/2006/relationships/hyperlink" Target="https://www.dropbox.com/s/yf7uenozq193v73/Tempered%20Glass%20Image%204.jpg?dl=0" TargetMode="External"/><Relationship Id="rId2349" Type="http://schemas.openxmlformats.org/officeDocument/2006/relationships/hyperlink" Target="https://www.dropbox.com/s/0c3upjig78l79kg/TEMPERED%20GLASS%20IMAGE%205.jpg?dl=0" TargetMode="External"/><Relationship Id="rId2556" Type="http://schemas.openxmlformats.org/officeDocument/2006/relationships/hyperlink" Target="https://www.dropbox.com/s/0c3upjig78l79kg/TEMPERED%20GLASS%20IMAGE%205.jpg?dl=0" TargetMode="External"/><Relationship Id="rId2763" Type="http://schemas.openxmlformats.org/officeDocument/2006/relationships/hyperlink" Target="https://www.dropbox.com/s/0c3upjig78l79kg/TEMPERED%20GLASS%20IMAGE%205.jpg?dl=0" TargetMode="External"/><Relationship Id="rId528" Type="http://schemas.openxmlformats.org/officeDocument/2006/relationships/hyperlink" Target="https://www.dropbox.com/s/4q27x58g63r83ix/TEMPERED%20GLASS%20IMAGE%201.jpg?dl=0" TargetMode="External"/><Relationship Id="rId735" Type="http://schemas.openxmlformats.org/officeDocument/2006/relationships/hyperlink" Target="https://www.dropbox.com/s/voz1rfxks5v6l2s/Tempered%20Glass%20Image%202.jpg?dl=0" TargetMode="External"/><Relationship Id="rId942" Type="http://schemas.openxmlformats.org/officeDocument/2006/relationships/hyperlink" Target="https://www.dropbox.com/s/voz1rfxks5v6l2s/Tempered%20Glass%20Image%202.jpg?dl=0" TargetMode="External"/><Relationship Id="rId1158" Type="http://schemas.openxmlformats.org/officeDocument/2006/relationships/hyperlink" Target="https://www.dropbox.com/s/voz1rfxks5v6l2s/Tempered%20Glass%20Image%202.jpg?dl=0" TargetMode="External"/><Relationship Id="rId1365" Type="http://schemas.openxmlformats.org/officeDocument/2006/relationships/hyperlink" Target="https://www.dropbox.com/s/voz1rfxks5v6l2s/Tempered%20Glass%20Image%202.jpg?dl=0" TargetMode="External"/><Relationship Id="rId1572" Type="http://schemas.openxmlformats.org/officeDocument/2006/relationships/hyperlink" Target="https://www.dropbox.com/s/yf7uenozq193v73/Tempered%20Glass%20Image%204.jpg?dl=0" TargetMode="External"/><Relationship Id="rId2209" Type="http://schemas.openxmlformats.org/officeDocument/2006/relationships/hyperlink" Target="https://www.dropbox.com/s/0c3upjig78l79kg/TEMPERED%20GLASS%20IMAGE%205.jpg?dl=0" TargetMode="External"/><Relationship Id="rId2416" Type="http://schemas.openxmlformats.org/officeDocument/2006/relationships/hyperlink" Target="https://www.dropbox.com/s/0c3upjig78l79kg/TEMPERED%20GLASS%20IMAGE%205.jpg?dl=0" TargetMode="External"/><Relationship Id="rId2623" Type="http://schemas.openxmlformats.org/officeDocument/2006/relationships/hyperlink" Target="https://www.dropbox.com/s/0c3upjig78l79kg/TEMPERED%20GLASS%20IMAGE%205.jpg?dl=0" TargetMode="External"/><Relationship Id="rId1018" Type="http://schemas.openxmlformats.org/officeDocument/2006/relationships/hyperlink" Target="https://www.dropbox.com/s/voz1rfxks5v6l2s/Tempered%20Glass%20Image%202.jpg?dl=0" TargetMode="External"/><Relationship Id="rId1225" Type="http://schemas.openxmlformats.org/officeDocument/2006/relationships/hyperlink" Target="https://www.dropbox.com/s/voz1rfxks5v6l2s/Tempered%20Glass%20Image%202.jpg?dl=0" TargetMode="External"/><Relationship Id="rId1432" Type="http://schemas.openxmlformats.org/officeDocument/2006/relationships/hyperlink" Target="https://www.dropbox.com/s/voz1rfxks5v6l2s/Tempered%20Glass%20Image%202.jpg?dl=0" TargetMode="External"/><Relationship Id="rId1877" Type="http://schemas.openxmlformats.org/officeDocument/2006/relationships/hyperlink" Target="https://www.dropbox.com/s/yf7uenozq193v73/Tempered%20Glass%20Image%204.jpg?dl=0" TargetMode="External"/><Relationship Id="rId2830" Type="http://schemas.openxmlformats.org/officeDocument/2006/relationships/hyperlink" Target="https://www.dropbox.com/s/0c3upjig78l79kg/TEMPERED%20GLASS%20IMAGE%205.jpg?dl=0" TargetMode="External"/><Relationship Id="rId71" Type="http://schemas.openxmlformats.org/officeDocument/2006/relationships/hyperlink" Target="https://www.dropbox.com/s/4q27x58g63r83ix/TEMPERED%20GLASS%20IMAGE%201.jpg?dl=0" TargetMode="External"/><Relationship Id="rId802" Type="http://schemas.openxmlformats.org/officeDocument/2006/relationships/hyperlink" Target="https://www.dropbox.com/s/voz1rfxks5v6l2s/Tempered%20Glass%20Image%202.jpg?dl=0" TargetMode="External"/><Relationship Id="rId1737" Type="http://schemas.openxmlformats.org/officeDocument/2006/relationships/hyperlink" Target="https://www.dropbox.com/s/yf7uenozq193v73/Tempered%20Glass%20Image%204.jpg?dl=0" TargetMode="External"/><Relationship Id="rId1944" Type="http://schemas.openxmlformats.org/officeDocument/2006/relationships/hyperlink" Target="https://www.dropbox.com/s/yf7uenozq193v73/Tempered%20Glass%20Image%204.jpg?dl=0" TargetMode="External"/><Relationship Id="rId29" Type="http://schemas.openxmlformats.org/officeDocument/2006/relationships/hyperlink" Target="https://www.dropbox.com/s/4q27x58g63r83ix/TEMPERED%20GLASS%20IMAGE%201.jpg?dl=0" TargetMode="External"/><Relationship Id="rId178" Type="http://schemas.openxmlformats.org/officeDocument/2006/relationships/hyperlink" Target="https://www.dropbox.com/s/4q27x58g63r83ix/TEMPERED%20GLASS%20IMAGE%201.jpg?dl=0" TargetMode="External"/><Relationship Id="rId1804" Type="http://schemas.openxmlformats.org/officeDocument/2006/relationships/hyperlink" Target="https://www.dropbox.com/s/yf7uenozq193v73/Tempered%20Glass%20Image%204.jpg?dl=0" TargetMode="External"/><Relationship Id="rId385" Type="http://schemas.openxmlformats.org/officeDocument/2006/relationships/hyperlink" Target="https://www.dropbox.com/s/4q27x58g63r83ix/TEMPERED%20GLASS%20IMAGE%201.jpg?dl=0" TargetMode="External"/><Relationship Id="rId592" Type="http://schemas.openxmlformats.org/officeDocument/2006/relationships/hyperlink" Target="https://www.dropbox.com/s/4q27x58g63r83ix/TEMPERED%20GLASS%20IMAGE%201.jpg?dl=0" TargetMode="External"/><Relationship Id="rId2066" Type="http://schemas.openxmlformats.org/officeDocument/2006/relationships/hyperlink" Target="https://www.dropbox.com/s/yf7uenozq193v73/Tempered%20Glass%20Image%204.jpg?dl=0" TargetMode="External"/><Relationship Id="rId2273" Type="http://schemas.openxmlformats.org/officeDocument/2006/relationships/hyperlink" Target="https://www.dropbox.com/s/0c3upjig78l79kg/TEMPERED%20GLASS%20IMAGE%205.jpg?dl=0" TargetMode="External"/><Relationship Id="rId2480" Type="http://schemas.openxmlformats.org/officeDocument/2006/relationships/hyperlink" Target="https://www.dropbox.com/s/0c3upjig78l79kg/TEMPERED%20GLASS%20IMAGE%205.jpg?dl=0" TargetMode="External"/><Relationship Id="rId245" Type="http://schemas.openxmlformats.org/officeDocument/2006/relationships/hyperlink" Target="https://www.dropbox.com/s/4q27x58g63r83ix/TEMPERED%20GLASS%20IMAGE%201.jpg?dl=0" TargetMode="External"/><Relationship Id="rId452" Type="http://schemas.openxmlformats.org/officeDocument/2006/relationships/hyperlink" Target="https://www.dropbox.com/s/4q27x58g63r83ix/TEMPERED%20GLASS%20IMAGE%201.jpg?dl=0" TargetMode="External"/><Relationship Id="rId897" Type="http://schemas.openxmlformats.org/officeDocument/2006/relationships/hyperlink" Target="https://www.dropbox.com/s/voz1rfxks5v6l2s/Tempered%20Glass%20Image%202.jpg?dl=0" TargetMode="External"/><Relationship Id="rId1082" Type="http://schemas.openxmlformats.org/officeDocument/2006/relationships/hyperlink" Target="https://www.dropbox.com/s/voz1rfxks5v6l2s/Tempered%20Glass%20Image%202.jpg?dl=0" TargetMode="External"/><Relationship Id="rId2133" Type="http://schemas.openxmlformats.org/officeDocument/2006/relationships/hyperlink" Target="https://www.dropbox.com/s/yf7uenozq193v73/Tempered%20Glass%20Image%204.jpg?dl=0" TargetMode="External"/><Relationship Id="rId2340" Type="http://schemas.openxmlformats.org/officeDocument/2006/relationships/hyperlink" Target="https://www.dropbox.com/s/0c3upjig78l79kg/TEMPERED%20GLASS%20IMAGE%205.jpg?dl=0" TargetMode="External"/><Relationship Id="rId2578" Type="http://schemas.openxmlformats.org/officeDocument/2006/relationships/hyperlink" Target="https://www.dropbox.com/s/0c3upjig78l79kg/TEMPERED%20GLASS%20IMAGE%205.jpg?dl=0" TargetMode="External"/><Relationship Id="rId2785" Type="http://schemas.openxmlformats.org/officeDocument/2006/relationships/hyperlink" Target="https://www.dropbox.com/s/0c3upjig78l79kg/TEMPERED%20GLASS%20IMAGE%205.jpg?dl=0" TargetMode="External"/><Relationship Id="rId105" Type="http://schemas.openxmlformats.org/officeDocument/2006/relationships/hyperlink" Target="https://www.dropbox.com/s/4q27x58g63r83ix/TEMPERED%20GLASS%20IMAGE%201.jpg?dl=0" TargetMode="External"/><Relationship Id="rId312" Type="http://schemas.openxmlformats.org/officeDocument/2006/relationships/hyperlink" Target="https://www.dropbox.com/s/4q27x58g63r83ix/TEMPERED%20GLASS%20IMAGE%201.jpg?dl=0" TargetMode="External"/><Relationship Id="rId757" Type="http://schemas.openxmlformats.org/officeDocument/2006/relationships/hyperlink" Target="https://www.dropbox.com/s/voz1rfxks5v6l2s/Tempered%20Glass%20Image%202.jpg?dl=0" TargetMode="External"/><Relationship Id="rId964" Type="http://schemas.openxmlformats.org/officeDocument/2006/relationships/hyperlink" Target="https://www.dropbox.com/s/voz1rfxks5v6l2s/Tempered%20Glass%20Image%202.jpg?dl=0" TargetMode="External"/><Relationship Id="rId1387" Type="http://schemas.openxmlformats.org/officeDocument/2006/relationships/hyperlink" Target="https://www.dropbox.com/s/voz1rfxks5v6l2s/Tempered%20Glass%20Image%202.jpg?dl=0" TargetMode="External"/><Relationship Id="rId1594" Type="http://schemas.openxmlformats.org/officeDocument/2006/relationships/hyperlink" Target="https://www.dropbox.com/s/yf7uenozq193v73/Tempered%20Glass%20Image%204.jpg?dl=0" TargetMode="External"/><Relationship Id="rId2200" Type="http://schemas.openxmlformats.org/officeDocument/2006/relationships/hyperlink" Target="https://www.dropbox.com/s/0c3upjig78l79kg/TEMPERED%20GLASS%20IMAGE%205.jpg?dl=0" TargetMode="External"/><Relationship Id="rId2438" Type="http://schemas.openxmlformats.org/officeDocument/2006/relationships/hyperlink" Target="https://www.dropbox.com/s/0c3upjig78l79kg/TEMPERED%20GLASS%20IMAGE%205.jpg?dl=0" TargetMode="External"/><Relationship Id="rId2645" Type="http://schemas.openxmlformats.org/officeDocument/2006/relationships/hyperlink" Target="https://www.dropbox.com/s/0c3upjig78l79kg/TEMPERED%20GLASS%20IMAGE%205.jpg?dl=0" TargetMode="External"/><Relationship Id="rId2852" Type="http://schemas.openxmlformats.org/officeDocument/2006/relationships/hyperlink" Target="https://www.dropbox.com/s/0c3upjig78l79kg/TEMPERED%20GLASS%20IMAGE%205.jpg?dl=0" TargetMode="External"/><Relationship Id="rId93" Type="http://schemas.openxmlformats.org/officeDocument/2006/relationships/hyperlink" Target="https://www.dropbox.com/s/4q27x58g63r83ix/TEMPERED%20GLASS%20IMAGE%201.jpg?dl=0" TargetMode="External"/><Relationship Id="rId617" Type="http://schemas.openxmlformats.org/officeDocument/2006/relationships/hyperlink" Target="https://www.dropbox.com/s/4q27x58g63r83ix/TEMPERED%20GLASS%20IMAGE%201.jpg?dl=0" TargetMode="External"/><Relationship Id="rId824" Type="http://schemas.openxmlformats.org/officeDocument/2006/relationships/hyperlink" Target="https://www.dropbox.com/s/voz1rfxks5v6l2s/Tempered%20Glass%20Image%202.jpg?dl=0" TargetMode="External"/><Relationship Id="rId1247" Type="http://schemas.openxmlformats.org/officeDocument/2006/relationships/hyperlink" Target="https://www.dropbox.com/s/voz1rfxks5v6l2s/Tempered%20Glass%20Image%202.jpg?dl=0" TargetMode="External"/><Relationship Id="rId1454" Type="http://schemas.openxmlformats.org/officeDocument/2006/relationships/hyperlink" Target="https://www.dropbox.com/s/voz1rfxks5v6l2s/Tempered%20Glass%20Image%202.jpg?dl=0" TargetMode="External"/><Relationship Id="rId1661" Type="http://schemas.openxmlformats.org/officeDocument/2006/relationships/hyperlink" Target="https://www.dropbox.com/s/yf7uenozq193v73/Tempered%20Glass%20Image%204.jpg?dl=0" TargetMode="External"/><Relationship Id="rId1899" Type="http://schemas.openxmlformats.org/officeDocument/2006/relationships/hyperlink" Target="https://www.dropbox.com/s/yf7uenozq193v73/Tempered%20Glass%20Image%204.jpg?dl=0" TargetMode="External"/><Relationship Id="rId2505" Type="http://schemas.openxmlformats.org/officeDocument/2006/relationships/hyperlink" Target="https://www.dropbox.com/s/0c3upjig78l79kg/TEMPERED%20GLASS%20IMAGE%205.jpg?dl=0" TargetMode="External"/><Relationship Id="rId2712" Type="http://schemas.openxmlformats.org/officeDocument/2006/relationships/hyperlink" Target="https://www.dropbox.com/s/0c3upjig78l79kg/TEMPERED%20GLASS%20IMAGE%205.jpg?dl=0" TargetMode="External"/><Relationship Id="rId1107" Type="http://schemas.openxmlformats.org/officeDocument/2006/relationships/hyperlink" Target="https://www.dropbox.com/s/voz1rfxks5v6l2s/Tempered%20Glass%20Image%202.jpg?dl=0" TargetMode="External"/><Relationship Id="rId1314" Type="http://schemas.openxmlformats.org/officeDocument/2006/relationships/hyperlink" Target="https://www.dropbox.com/s/voz1rfxks5v6l2s/Tempered%20Glass%20Image%202.jpg?dl=0" TargetMode="External"/><Relationship Id="rId1521" Type="http://schemas.openxmlformats.org/officeDocument/2006/relationships/hyperlink" Target="https://www.dropbox.com/s/yf7uenozq193v73/Tempered%20Glass%20Image%204.jpg?dl=0" TargetMode="External"/><Relationship Id="rId1759" Type="http://schemas.openxmlformats.org/officeDocument/2006/relationships/hyperlink" Target="https://www.dropbox.com/s/yf7uenozq193v73/Tempered%20Glass%20Image%204.jpg?dl=0" TargetMode="External"/><Relationship Id="rId1966" Type="http://schemas.openxmlformats.org/officeDocument/2006/relationships/hyperlink" Target="https://www.dropbox.com/s/yf7uenozq193v73/Tempered%20Glass%20Image%204.jpg?dl=0" TargetMode="External"/><Relationship Id="rId1619" Type="http://schemas.openxmlformats.org/officeDocument/2006/relationships/hyperlink" Target="https://www.dropbox.com/s/yf7uenozq193v73/Tempered%20Glass%20Image%204.jpg?dl=0" TargetMode="External"/><Relationship Id="rId1826" Type="http://schemas.openxmlformats.org/officeDocument/2006/relationships/hyperlink" Target="https://www.dropbox.com/s/yf7uenozq193v73/Tempered%20Glass%20Image%204.jpg?dl=0" TargetMode="External"/><Relationship Id="rId20" Type="http://schemas.openxmlformats.org/officeDocument/2006/relationships/hyperlink" Target="https://www.dropbox.com/s/4q27x58g63r83ix/TEMPERED%20GLASS%20IMAGE%201.jpg?dl=0" TargetMode="External"/><Relationship Id="rId2088" Type="http://schemas.openxmlformats.org/officeDocument/2006/relationships/hyperlink" Target="https://www.dropbox.com/s/yf7uenozq193v73/Tempered%20Glass%20Image%204.jpg?dl=0" TargetMode="External"/><Relationship Id="rId2295" Type="http://schemas.openxmlformats.org/officeDocument/2006/relationships/hyperlink" Target="https://www.dropbox.com/s/0c3upjig78l79kg/TEMPERED%20GLASS%20IMAGE%205.jpg?dl=0" TargetMode="External"/><Relationship Id="rId267" Type="http://schemas.openxmlformats.org/officeDocument/2006/relationships/hyperlink" Target="https://www.dropbox.com/s/4q27x58g63r83ix/TEMPERED%20GLASS%20IMAGE%201.jpg?dl=0" TargetMode="External"/><Relationship Id="rId474" Type="http://schemas.openxmlformats.org/officeDocument/2006/relationships/hyperlink" Target="https://www.dropbox.com/s/4q27x58g63r83ix/TEMPERED%20GLASS%20IMAGE%201.jpg?dl=0" TargetMode="External"/><Relationship Id="rId2155" Type="http://schemas.openxmlformats.org/officeDocument/2006/relationships/hyperlink" Target="https://www.dropbox.com/s/yf7uenozq193v73/Tempered%20Glass%20Image%204.jpg?dl=0" TargetMode="External"/><Relationship Id="rId127" Type="http://schemas.openxmlformats.org/officeDocument/2006/relationships/hyperlink" Target="https://www.dropbox.com/s/4q27x58g63r83ix/TEMPERED%20GLASS%20IMAGE%201.jpg?dl=0" TargetMode="External"/><Relationship Id="rId681" Type="http://schemas.openxmlformats.org/officeDocument/2006/relationships/hyperlink" Target="https://www.dropbox.com/s/4q27x58g63r83ix/TEMPERED%20GLASS%20IMAGE%201.jpg?dl=0" TargetMode="External"/><Relationship Id="rId779" Type="http://schemas.openxmlformats.org/officeDocument/2006/relationships/hyperlink" Target="https://www.dropbox.com/s/voz1rfxks5v6l2s/Tempered%20Glass%20Image%202.jpg?dl=0" TargetMode="External"/><Relationship Id="rId986" Type="http://schemas.openxmlformats.org/officeDocument/2006/relationships/hyperlink" Target="https://www.dropbox.com/s/voz1rfxks5v6l2s/Tempered%20Glass%20Image%202.jpg?dl=0" TargetMode="External"/><Relationship Id="rId2362" Type="http://schemas.openxmlformats.org/officeDocument/2006/relationships/hyperlink" Target="https://www.dropbox.com/s/0c3upjig78l79kg/TEMPERED%20GLASS%20IMAGE%205.jpg?dl=0" TargetMode="External"/><Relationship Id="rId2667" Type="http://schemas.openxmlformats.org/officeDocument/2006/relationships/hyperlink" Target="https://www.dropbox.com/s/0c3upjig78l79kg/TEMPERED%20GLASS%20IMAGE%205.jpg?dl=0" TargetMode="External"/><Relationship Id="rId334" Type="http://schemas.openxmlformats.org/officeDocument/2006/relationships/hyperlink" Target="https://www.dropbox.com/s/4q27x58g63r83ix/TEMPERED%20GLASS%20IMAGE%201.jpg?dl=0" TargetMode="External"/><Relationship Id="rId541" Type="http://schemas.openxmlformats.org/officeDocument/2006/relationships/hyperlink" Target="https://www.dropbox.com/s/4q27x58g63r83ix/TEMPERED%20GLASS%20IMAGE%201.jpg?dl=0" TargetMode="External"/><Relationship Id="rId639" Type="http://schemas.openxmlformats.org/officeDocument/2006/relationships/hyperlink" Target="https://www.dropbox.com/s/4q27x58g63r83ix/TEMPERED%20GLASS%20IMAGE%201.jpg?dl=0" TargetMode="External"/><Relationship Id="rId1171" Type="http://schemas.openxmlformats.org/officeDocument/2006/relationships/hyperlink" Target="https://www.dropbox.com/s/voz1rfxks5v6l2s/Tempered%20Glass%20Image%202.jpg?dl=0" TargetMode="External"/><Relationship Id="rId1269" Type="http://schemas.openxmlformats.org/officeDocument/2006/relationships/hyperlink" Target="https://www.dropbox.com/s/voz1rfxks5v6l2s/Tempered%20Glass%20Image%202.jpg?dl=0" TargetMode="External"/><Relationship Id="rId1476" Type="http://schemas.openxmlformats.org/officeDocument/2006/relationships/hyperlink" Target="https://www.dropbox.com/s/yf7uenozq193v73/Tempered%20Glass%20Image%204.jpg?dl=0" TargetMode="External"/><Relationship Id="rId2015" Type="http://schemas.openxmlformats.org/officeDocument/2006/relationships/hyperlink" Target="https://www.dropbox.com/s/yf7uenozq193v73/Tempered%20Glass%20Image%204.jpg?dl=0" TargetMode="External"/><Relationship Id="rId2222" Type="http://schemas.openxmlformats.org/officeDocument/2006/relationships/hyperlink" Target="https://www.dropbox.com/s/0c3upjig78l79kg/TEMPERED%20GLASS%20IMAGE%205.jpg?dl=0" TargetMode="External"/><Relationship Id="rId2874" Type="http://schemas.openxmlformats.org/officeDocument/2006/relationships/hyperlink" Target="https://www.dropbox.com/s/0c3upjig78l79kg/TEMPERED%20GLASS%20IMAGE%205.jpg?dl=0" TargetMode="External"/><Relationship Id="rId401" Type="http://schemas.openxmlformats.org/officeDocument/2006/relationships/hyperlink" Target="https://www.dropbox.com/s/4q27x58g63r83ix/TEMPERED%20GLASS%20IMAGE%201.jpg?dl=0" TargetMode="External"/><Relationship Id="rId846" Type="http://schemas.openxmlformats.org/officeDocument/2006/relationships/hyperlink" Target="https://www.dropbox.com/s/voz1rfxks5v6l2s/Tempered%20Glass%20Image%202.jpg?dl=0" TargetMode="External"/><Relationship Id="rId1031" Type="http://schemas.openxmlformats.org/officeDocument/2006/relationships/hyperlink" Target="https://www.dropbox.com/s/voz1rfxks5v6l2s/Tempered%20Glass%20Image%202.jpg?dl=0" TargetMode="External"/><Relationship Id="rId1129" Type="http://schemas.openxmlformats.org/officeDocument/2006/relationships/hyperlink" Target="https://www.dropbox.com/s/voz1rfxks5v6l2s/Tempered%20Glass%20Image%202.jpg?dl=0" TargetMode="External"/><Relationship Id="rId1683" Type="http://schemas.openxmlformats.org/officeDocument/2006/relationships/hyperlink" Target="https://www.dropbox.com/s/yf7uenozq193v73/Tempered%20Glass%20Image%204.jpg?dl=0" TargetMode="External"/><Relationship Id="rId1890" Type="http://schemas.openxmlformats.org/officeDocument/2006/relationships/hyperlink" Target="https://www.dropbox.com/s/yf7uenozq193v73/Tempered%20Glass%20Image%204.jpg?dl=0" TargetMode="External"/><Relationship Id="rId1988" Type="http://schemas.openxmlformats.org/officeDocument/2006/relationships/hyperlink" Target="https://www.dropbox.com/s/yf7uenozq193v73/Tempered%20Glass%20Image%204.jpg?dl=0" TargetMode="External"/><Relationship Id="rId2527" Type="http://schemas.openxmlformats.org/officeDocument/2006/relationships/hyperlink" Target="https://www.dropbox.com/s/0c3upjig78l79kg/TEMPERED%20GLASS%20IMAGE%205.jpg?dl=0" TargetMode="External"/><Relationship Id="rId2734" Type="http://schemas.openxmlformats.org/officeDocument/2006/relationships/hyperlink" Target="https://www.dropbox.com/s/0c3upjig78l79kg/TEMPERED%20GLASS%20IMAGE%205.jpg?dl=0" TargetMode="External"/><Relationship Id="rId706" Type="http://schemas.openxmlformats.org/officeDocument/2006/relationships/hyperlink" Target="https://www.dropbox.com/s/4q27x58g63r83ix/TEMPERED%20GLASS%20IMAGE%201.jpg?dl=0" TargetMode="External"/><Relationship Id="rId913" Type="http://schemas.openxmlformats.org/officeDocument/2006/relationships/hyperlink" Target="https://www.dropbox.com/s/voz1rfxks5v6l2s/Tempered%20Glass%20Image%202.jpg?dl=0" TargetMode="External"/><Relationship Id="rId1336" Type="http://schemas.openxmlformats.org/officeDocument/2006/relationships/hyperlink" Target="https://www.dropbox.com/s/voz1rfxks5v6l2s/Tempered%20Glass%20Image%202.jpg?dl=0" TargetMode="External"/><Relationship Id="rId1543" Type="http://schemas.openxmlformats.org/officeDocument/2006/relationships/hyperlink" Target="https://www.dropbox.com/s/yf7uenozq193v73/Tempered%20Glass%20Image%204.jpg?dl=0" TargetMode="External"/><Relationship Id="rId1750" Type="http://schemas.openxmlformats.org/officeDocument/2006/relationships/hyperlink" Target="https://www.dropbox.com/s/yf7uenozq193v73/Tempered%20Glass%20Image%204.jpg?dl=0" TargetMode="External"/><Relationship Id="rId2801" Type="http://schemas.openxmlformats.org/officeDocument/2006/relationships/hyperlink" Target="https://www.dropbox.com/s/0c3upjig78l79kg/TEMPERED%20GLASS%20IMAGE%205.jpg?dl=0" TargetMode="External"/><Relationship Id="rId42" Type="http://schemas.openxmlformats.org/officeDocument/2006/relationships/hyperlink" Target="https://www.dropbox.com/s/4q27x58g63r83ix/TEMPERED%20GLASS%20IMAGE%201.jpg?dl=0" TargetMode="External"/><Relationship Id="rId1403" Type="http://schemas.openxmlformats.org/officeDocument/2006/relationships/hyperlink" Target="https://www.dropbox.com/s/voz1rfxks5v6l2s/Tempered%20Glass%20Image%202.jpg?dl=0" TargetMode="External"/><Relationship Id="rId1610" Type="http://schemas.openxmlformats.org/officeDocument/2006/relationships/hyperlink" Target="https://www.dropbox.com/s/yf7uenozq193v73/Tempered%20Glass%20Image%204.jpg?dl=0" TargetMode="External"/><Relationship Id="rId1848" Type="http://schemas.openxmlformats.org/officeDocument/2006/relationships/hyperlink" Target="https://www.dropbox.com/s/yf7uenozq193v73/Tempered%20Glass%20Image%204.jpg?dl=0" TargetMode="External"/><Relationship Id="rId191" Type="http://schemas.openxmlformats.org/officeDocument/2006/relationships/hyperlink" Target="https://www.dropbox.com/s/4q27x58g63r83ix/TEMPERED%20GLASS%20IMAGE%201.jpg?dl=0" TargetMode="External"/><Relationship Id="rId1708" Type="http://schemas.openxmlformats.org/officeDocument/2006/relationships/hyperlink" Target="https://www.dropbox.com/s/yf7uenozq193v73/Tempered%20Glass%20Image%204.jpg?dl=0" TargetMode="External"/><Relationship Id="rId1915" Type="http://schemas.openxmlformats.org/officeDocument/2006/relationships/hyperlink" Target="https://www.dropbox.com/s/yf7uenozq193v73/Tempered%20Glass%20Image%204.jpg?dl=0" TargetMode="External"/><Relationship Id="rId289" Type="http://schemas.openxmlformats.org/officeDocument/2006/relationships/hyperlink" Target="https://www.dropbox.com/s/4q27x58g63r83ix/TEMPERED%20GLASS%20IMAGE%201.jpg?dl=0" TargetMode="External"/><Relationship Id="rId496" Type="http://schemas.openxmlformats.org/officeDocument/2006/relationships/hyperlink" Target="https://www.dropbox.com/s/4q27x58g63r83ix/TEMPERED%20GLASS%20IMAGE%201.jpg?dl=0" TargetMode="External"/><Relationship Id="rId2177" Type="http://schemas.openxmlformats.org/officeDocument/2006/relationships/hyperlink" Target="https://www.dropbox.com/s/yf7uenozq193v73/Tempered%20Glass%20Image%204.jpg?dl=0" TargetMode="External"/><Relationship Id="rId2384" Type="http://schemas.openxmlformats.org/officeDocument/2006/relationships/hyperlink" Target="https://www.dropbox.com/s/0c3upjig78l79kg/TEMPERED%20GLASS%20IMAGE%205.jpg?dl=0" TargetMode="External"/><Relationship Id="rId2591" Type="http://schemas.openxmlformats.org/officeDocument/2006/relationships/hyperlink" Target="https://www.dropbox.com/s/0c3upjig78l79kg/TEMPERED%20GLASS%20IMAGE%205.jpg?dl=0" TargetMode="External"/><Relationship Id="rId149" Type="http://schemas.openxmlformats.org/officeDocument/2006/relationships/hyperlink" Target="https://www.dropbox.com/s/4q27x58g63r83ix/TEMPERED%20GLASS%20IMAGE%201.jpg?dl=0" TargetMode="External"/><Relationship Id="rId356" Type="http://schemas.openxmlformats.org/officeDocument/2006/relationships/hyperlink" Target="https://www.dropbox.com/s/4q27x58g63r83ix/TEMPERED%20GLASS%20IMAGE%201.jpg?dl=0" TargetMode="External"/><Relationship Id="rId563" Type="http://schemas.openxmlformats.org/officeDocument/2006/relationships/hyperlink" Target="https://www.dropbox.com/s/4q27x58g63r83ix/TEMPERED%20GLASS%20IMAGE%201.jpg?dl=0" TargetMode="External"/><Relationship Id="rId770" Type="http://schemas.openxmlformats.org/officeDocument/2006/relationships/hyperlink" Target="https://www.dropbox.com/s/voz1rfxks5v6l2s/Tempered%20Glass%20Image%202.jpg?dl=0" TargetMode="External"/><Relationship Id="rId1193" Type="http://schemas.openxmlformats.org/officeDocument/2006/relationships/hyperlink" Target="https://www.dropbox.com/s/voz1rfxks5v6l2s/Tempered%20Glass%20Image%202.jpg?dl=0" TargetMode="External"/><Relationship Id="rId2037" Type="http://schemas.openxmlformats.org/officeDocument/2006/relationships/hyperlink" Target="https://www.dropbox.com/s/yf7uenozq193v73/Tempered%20Glass%20Image%204.jpg?dl=0" TargetMode="External"/><Relationship Id="rId2244" Type="http://schemas.openxmlformats.org/officeDocument/2006/relationships/hyperlink" Target="https://www.dropbox.com/s/0c3upjig78l79kg/TEMPERED%20GLASS%20IMAGE%205.jpg?dl=0" TargetMode="External"/><Relationship Id="rId2451" Type="http://schemas.openxmlformats.org/officeDocument/2006/relationships/hyperlink" Target="https://www.dropbox.com/s/0c3upjig78l79kg/TEMPERED%20GLASS%20IMAGE%205.jpg?dl=0" TargetMode="External"/><Relationship Id="rId2689" Type="http://schemas.openxmlformats.org/officeDocument/2006/relationships/hyperlink" Target="https://www.dropbox.com/s/0c3upjig78l79kg/TEMPERED%20GLASS%20IMAGE%205.jpg?dl=0" TargetMode="External"/><Relationship Id="rId2896" Type="http://schemas.openxmlformats.org/officeDocument/2006/relationships/hyperlink" Target="https://www.dropbox.com/s/0c3upjig78l79kg/TEMPERED%20GLASS%20IMAGE%205.jpg?dl=0" TargetMode="External"/><Relationship Id="rId216" Type="http://schemas.openxmlformats.org/officeDocument/2006/relationships/hyperlink" Target="https://www.dropbox.com/s/4q27x58g63r83ix/TEMPERED%20GLASS%20IMAGE%201.jpg?dl=0" TargetMode="External"/><Relationship Id="rId423" Type="http://schemas.openxmlformats.org/officeDocument/2006/relationships/hyperlink" Target="https://www.dropbox.com/s/4q27x58g63r83ix/TEMPERED%20GLASS%20IMAGE%201.jpg?dl=0" TargetMode="External"/><Relationship Id="rId868" Type="http://schemas.openxmlformats.org/officeDocument/2006/relationships/hyperlink" Target="https://www.dropbox.com/s/voz1rfxks5v6l2s/Tempered%20Glass%20Image%202.jpg?dl=0" TargetMode="External"/><Relationship Id="rId1053" Type="http://schemas.openxmlformats.org/officeDocument/2006/relationships/hyperlink" Target="https://www.dropbox.com/s/voz1rfxks5v6l2s/Tempered%20Glass%20Image%202.jpg?dl=0" TargetMode="External"/><Relationship Id="rId1260" Type="http://schemas.openxmlformats.org/officeDocument/2006/relationships/hyperlink" Target="https://www.dropbox.com/s/voz1rfxks5v6l2s/Tempered%20Glass%20Image%202.jpg?dl=0" TargetMode="External"/><Relationship Id="rId1498" Type="http://schemas.openxmlformats.org/officeDocument/2006/relationships/hyperlink" Target="https://www.dropbox.com/s/yf7uenozq193v73/Tempered%20Glass%20Image%204.jpg?dl=0" TargetMode="External"/><Relationship Id="rId2104" Type="http://schemas.openxmlformats.org/officeDocument/2006/relationships/hyperlink" Target="https://www.dropbox.com/s/yf7uenozq193v73/Tempered%20Glass%20Image%204.jpg?dl=0" TargetMode="External"/><Relationship Id="rId2549" Type="http://schemas.openxmlformats.org/officeDocument/2006/relationships/hyperlink" Target="https://www.dropbox.com/s/0c3upjig78l79kg/TEMPERED%20GLASS%20IMAGE%205.jpg?dl=0" TargetMode="External"/><Relationship Id="rId2756" Type="http://schemas.openxmlformats.org/officeDocument/2006/relationships/hyperlink" Target="https://www.dropbox.com/s/0c3upjig78l79kg/TEMPERED%20GLASS%20IMAGE%205.jpg?dl=0" TargetMode="External"/><Relationship Id="rId630" Type="http://schemas.openxmlformats.org/officeDocument/2006/relationships/hyperlink" Target="https://www.dropbox.com/s/4q27x58g63r83ix/TEMPERED%20GLASS%20IMAGE%201.jpg?dl=0" TargetMode="External"/><Relationship Id="rId728" Type="http://schemas.openxmlformats.org/officeDocument/2006/relationships/hyperlink" Target="https://www.dropbox.com/s/4q27x58g63r83ix/TEMPERED%20GLASS%20IMAGE%201.jpg?dl=0" TargetMode="External"/><Relationship Id="rId935" Type="http://schemas.openxmlformats.org/officeDocument/2006/relationships/hyperlink" Target="https://www.dropbox.com/s/voz1rfxks5v6l2s/Tempered%20Glass%20Image%202.jpg?dl=0" TargetMode="External"/><Relationship Id="rId1358" Type="http://schemas.openxmlformats.org/officeDocument/2006/relationships/hyperlink" Target="https://www.dropbox.com/s/voz1rfxks5v6l2s/Tempered%20Glass%20Image%202.jpg?dl=0" TargetMode="External"/><Relationship Id="rId1565" Type="http://schemas.openxmlformats.org/officeDocument/2006/relationships/hyperlink" Target="https://www.dropbox.com/s/yf7uenozq193v73/Tempered%20Glass%20Image%204.jpg?dl=0" TargetMode="External"/><Relationship Id="rId1772" Type="http://schemas.openxmlformats.org/officeDocument/2006/relationships/hyperlink" Target="https://www.dropbox.com/s/yf7uenozq193v73/Tempered%20Glass%20Image%204.jpg?dl=0" TargetMode="External"/><Relationship Id="rId2311" Type="http://schemas.openxmlformats.org/officeDocument/2006/relationships/hyperlink" Target="https://www.dropbox.com/s/0c3upjig78l79kg/TEMPERED%20GLASS%20IMAGE%205.jpg?dl=0" TargetMode="External"/><Relationship Id="rId2409" Type="http://schemas.openxmlformats.org/officeDocument/2006/relationships/hyperlink" Target="https://www.dropbox.com/s/0c3upjig78l79kg/TEMPERED%20GLASS%20IMAGE%205.jpg?dl=0" TargetMode="External"/><Relationship Id="rId2616" Type="http://schemas.openxmlformats.org/officeDocument/2006/relationships/hyperlink" Target="https://www.dropbox.com/s/0c3upjig78l79kg/TEMPERED%20GLASS%20IMAGE%205.jpg?dl=0" TargetMode="External"/><Relationship Id="rId64" Type="http://schemas.openxmlformats.org/officeDocument/2006/relationships/hyperlink" Target="https://www.dropbox.com/s/4q27x58g63r83ix/TEMPERED%20GLASS%20IMAGE%201.jpg?dl=0" TargetMode="External"/><Relationship Id="rId1120" Type="http://schemas.openxmlformats.org/officeDocument/2006/relationships/hyperlink" Target="https://www.dropbox.com/s/voz1rfxks5v6l2s/Tempered%20Glass%20Image%202.jpg?dl=0" TargetMode="External"/><Relationship Id="rId1218" Type="http://schemas.openxmlformats.org/officeDocument/2006/relationships/hyperlink" Target="https://www.dropbox.com/s/voz1rfxks5v6l2s/Tempered%20Glass%20Image%202.jpg?dl=0" TargetMode="External"/><Relationship Id="rId1425" Type="http://schemas.openxmlformats.org/officeDocument/2006/relationships/hyperlink" Target="https://www.dropbox.com/s/voz1rfxks5v6l2s/Tempered%20Glass%20Image%202.jpg?dl=0" TargetMode="External"/><Relationship Id="rId2823" Type="http://schemas.openxmlformats.org/officeDocument/2006/relationships/hyperlink" Target="https://www.dropbox.com/s/0c3upjig78l79kg/TEMPERED%20GLASS%20IMAGE%205.jpg?dl=0" TargetMode="External"/><Relationship Id="rId1632" Type="http://schemas.openxmlformats.org/officeDocument/2006/relationships/hyperlink" Target="https://www.dropbox.com/s/yf7uenozq193v73/Tempered%20Glass%20Image%204.jpg?dl=0" TargetMode="External"/><Relationship Id="rId1937" Type="http://schemas.openxmlformats.org/officeDocument/2006/relationships/hyperlink" Target="https://www.dropbox.com/s/yf7uenozq193v73/Tempered%20Glass%20Image%204.jpg?dl=0" TargetMode="External"/><Relationship Id="rId2199" Type="http://schemas.openxmlformats.org/officeDocument/2006/relationships/hyperlink" Target="https://www.dropbox.com/s/0c3upjig78l79kg/TEMPERED%20GLASS%20IMAGE%205.jpg?dl=0" TargetMode="External"/><Relationship Id="rId280" Type="http://schemas.openxmlformats.org/officeDocument/2006/relationships/hyperlink" Target="https://www.dropbox.com/s/4q27x58g63r83ix/TEMPERED%20GLASS%20IMAGE%201.jpg?dl=0" TargetMode="External"/><Relationship Id="rId140" Type="http://schemas.openxmlformats.org/officeDocument/2006/relationships/hyperlink" Target="https://www.dropbox.com/s/4q27x58g63r83ix/TEMPERED%20GLASS%20IMAGE%201.jpg?dl=0" TargetMode="External"/><Relationship Id="rId378" Type="http://schemas.openxmlformats.org/officeDocument/2006/relationships/hyperlink" Target="https://www.dropbox.com/s/4q27x58g63r83ix/TEMPERED%20GLASS%20IMAGE%201.jpg?dl=0" TargetMode="External"/><Relationship Id="rId585" Type="http://schemas.openxmlformats.org/officeDocument/2006/relationships/hyperlink" Target="https://www.dropbox.com/s/4q27x58g63r83ix/TEMPERED%20GLASS%20IMAGE%201.jpg?dl=0" TargetMode="External"/><Relationship Id="rId792" Type="http://schemas.openxmlformats.org/officeDocument/2006/relationships/hyperlink" Target="https://www.dropbox.com/s/voz1rfxks5v6l2s/Tempered%20Glass%20Image%202.jpg?dl=0" TargetMode="External"/><Relationship Id="rId2059" Type="http://schemas.openxmlformats.org/officeDocument/2006/relationships/hyperlink" Target="https://www.dropbox.com/s/yf7uenozq193v73/Tempered%20Glass%20Image%204.jpg?dl=0" TargetMode="External"/><Relationship Id="rId2266" Type="http://schemas.openxmlformats.org/officeDocument/2006/relationships/hyperlink" Target="https://www.dropbox.com/s/0c3upjig78l79kg/TEMPERED%20GLASS%20IMAGE%205.jpg?dl=0" TargetMode="External"/><Relationship Id="rId2473" Type="http://schemas.openxmlformats.org/officeDocument/2006/relationships/hyperlink" Target="https://www.dropbox.com/s/0c3upjig78l79kg/TEMPERED%20GLASS%20IMAGE%205.jpg?dl=0" TargetMode="External"/><Relationship Id="rId2680" Type="http://schemas.openxmlformats.org/officeDocument/2006/relationships/hyperlink" Target="https://www.dropbox.com/s/0c3upjig78l79kg/TEMPERED%20GLASS%20IMAGE%205.jpg?dl=0" TargetMode="External"/><Relationship Id="rId6" Type="http://schemas.openxmlformats.org/officeDocument/2006/relationships/hyperlink" Target="https://www.dropbox.com/s/4q27x58g63r83ix/TEMPERED%20GLASS%20IMAGE%201.jpg?dl=0" TargetMode="External"/><Relationship Id="rId238" Type="http://schemas.openxmlformats.org/officeDocument/2006/relationships/hyperlink" Target="https://www.dropbox.com/s/4q27x58g63r83ix/TEMPERED%20GLASS%20IMAGE%201.jpg?dl=0" TargetMode="External"/><Relationship Id="rId445" Type="http://schemas.openxmlformats.org/officeDocument/2006/relationships/hyperlink" Target="https://www.dropbox.com/s/4q27x58g63r83ix/TEMPERED%20GLASS%20IMAGE%201.jpg?dl=0" TargetMode="External"/><Relationship Id="rId652" Type="http://schemas.openxmlformats.org/officeDocument/2006/relationships/hyperlink" Target="https://www.dropbox.com/s/4q27x58g63r83ix/TEMPERED%20GLASS%20IMAGE%201.jpg?dl=0" TargetMode="External"/><Relationship Id="rId1075" Type="http://schemas.openxmlformats.org/officeDocument/2006/relationships/hyperlink" Target="https://www.dropbox.com/s/voz1rfxks5v6l2s/Tempered%20Glass%20Image%202.jpg?dl=0" TargetMode="External"/><Relationship Id="rId1282" Type="http://schemas.openxmlformats.org/officeDocument/2006/relationships/hyperlink" Target="https://www.dropbox.com/s/voz1rfxks5v6l2s/Tempered%20Glass%20Image%202.jpg?dl=0" TargetMode="External"/><Relationship Id="rId2126" Type="http://schemas.openxmlformats.org/officeDocument/2006/relationships/hyperlink" Target="https://www.dropbox.com/s/yf7uenozq193v73/Tempered%20Glass%20Image%204.jpg?dl=0" TargetMode="External"/><Relationship Id="rId2333" Type="http://schemas.openxmlformats.org/officeDocument/2006/relationships/hyperlink" Target="https://www.dropbox.com/s/0c3upjig78l79kg/TEMPERED%20GLASS%20IMAGE%205.jpg?dl=0" TargetMode="External"/><Relationship Id="rId2540" Type="http://schemas.openxmlformats.org/officeDocument/2006/relationships/hyperlink" Target="https://www.dropbox.com/s/0c3upjig78l79kg/TEMPERED%20GLASS%20IMAGE%205.jpg?dl=0" TargetMode="External"/><Relationship Id="rId2778" Type="http://schemas.openxmlformats.org/officeDocument/2006/relationships/hyperlink" Target="https://www.dropbox.com/s/0c3upjig78l79kg/TEMPERED%20GLASS%20IMAGE%205.jpg?dl=0" TargetMode="External"/><Relationship Id="rId305" Type="http://schemas.openxmlformats.org/officeDocument/2006/relationships/hyperlink" Target="https://www.dropbox.com/s/4q27x58g63r83ix/TEMPERED%20GLASS%20IMAGE%201.jpg?dl=0" TargetMode="External"/><Relationship Id="rId512" Type="http://schemas.openxmlformats.org/officeDocument/2006/relationships/hyperlink" Target="https://www.dropbox.com/s/4q27x58g63r83ix/TEMPERED%20GLASS%20IMAGE%201.jpg?dl=0" TargetMode="External"/><Relationship Id="rId957" Type="http://schemas.openxmlformats.org/officeDocument/2006/relationships/hyperlink" Target="https://www.dropbox.com/s/voz1rfxks5v6l2s/Tempered%20Glass%20Image%202.jpg?dl=0" TargetMode="External"/><Relationship Id="rId1142" Type="http://schemas.openxmlformats.org/officeDocument/2006/relationships/hyperlink" Target="https://www.dropbox.com/s/voz1rfxks5v6l2s/Tempered%20Glass%20Image%202.jpg?dl=0" TargetMode="External"/><Relationship Id="rId1587" Type="http://schemas.openxmlformats.org/officeDocument/2006/relationships/hyperlink" Target="https://www.dropbox.com/s/yf7uenozq193v73/Tempered%20Glass%20Image%204.jpg?dl=0" TargetMode="External"/><Relationship Id="rId1794" Type="http://schemas.openxmlformats.org/officeDocument/2006/relationships/hyperlink" Target="https://www.dropbox.com/s/yf7uenozq193v73/Tempered%20Glass%20Image%204.jpg?dl=0" TargetMode="External"/><Relationship Id="rId2400" Type="http://schemas.openxmlformats.org/officeDocument/2006/relationships/hyperlink" Target="https://www.dropbox.com/s/0c3upjig78l79kg/TEMPERED%20GLASS%20IMAGE%205.jpg?dl=0" TargetMode="External"/><Relationship Id="rId2638" Type="http://schemas.openxmlformats.org/officeDocument/2006/relationships/hyperlink" Target="https://www.dropbox.com/s/0c3upjig78l79kg/TEMPERED%20GLASS%20IMAGE%205.jpg?dl=0" TargetMode="External"/><Relationship Id="rId2845" Type="http://schemas.openxmlformats.org/officeDocument/2006/relationships/hyperlink" Target="https://www.dropbox.com/s/0c3upjig78l79kg/TEMPERED%20GLASS%20IMAGE%205.jpg?dl=0" TargetMode="External"/><Relationship Id="rId86" Type="http://schemas.openxmlformats.org/officeDocument/2006/relationships/hyperlink" Target="https://www.dropbox.com/s/4q27x58g63r83ix/TEMPERED%20GLASS%20IMAGE%201.jpg?dl=0" TargetMode="External"/><Relationship Id="rId817" Type="http://schemas.openxmlformats.org/officeDocument/2006/relationships/hyperlink" Target="https://www.dropbox.com/s/voz1rfxks5v6l2s/Tempered%20Glass%20Image%202.jpg?dl=0" TargetMode="External"/><Relationship Id="rId1002" Type="http://schemas.openxmlformats.org/officeDocument/2006/relationships/hyperlink" Target="https://www.dropbox.com/s/voz1rfxks5v6l2s/Tempered%20Glass%20Image%202.jpg?dl=0" TargetMode="External"/><Relationship Id="rId1447" Type="http://schemas.openxmlformats.org/officeDocument/2006/relationships/hyperlink" Target="https://www.dropbox.com/s/voz1rfxks5v6l2s/Tempered%20Glass%20Image%202.jpg?dl=0" TargetMode="External"/><Relationship Id="rId1654" Type="http://schemas.openxmlformats.org/officeDocument/2006/relationships/hyperlink" Target="https://www.dropbox.com/s/yf7uenozq193v73/Tempered%20Glass%20Image%204.jpg?dl=0" TargetMode="External"/><Relationship Id="rId1861" Type="http://schemas.openxmlformats.org/officeDocument/2006/relationships/hyperlink" Target="https://www.dropbox.com/s/yf7uenozq193v73/Tempered%20Glass%20Image%204.jpg?dl=0" TargetMode="External"/><Relationship Id="rId2705" Type="http://schemas.openxmlformats.org/officeDocument/2006/relationships/hyperlink" Target="https://www.dropbox.com/s/0c3upjig78l79kg/TEMPERED%20GLASS%20IMAGE%205.jpg?dl=0" TargetMode="External"/><Relationship Id="rId2912" Type="http://schemas.openxmlformats.org/officeDocument/2006/relationships/hyperlink" Target="https://www.dropbox.com/s/yf7uenozq193v73/Tempered%20Glass%20Image%204.jpg?dl=0" TargetMode="External"/><Relationship Id="rId1307" Type="http://schemas.openxmlformats.org/officeDocument/2006/relationships/hyperlink" Target="https://www.dropbox.com/s/voz1rfxks5v6l2s/Tempered%20Glass%20Image%202.jpg?dl=0" TargetMode="External"/><Relationship Id="rId1514" Type="http://schemas.openxmlformats.org/officeDocument/2006/relationships/hyperlink" Target="https://www.dropbox.com/s/yf7uenozq193v73/Tempered%20Glass%20Image%204.jpg?dl=0" TargetMode="External"/><Relationship Id="rId1721" Type="http://schemas.openxmlformats.org/officeDocument/2006/relationships/hyperlink" Target="https://www.dropbox.com/s/yf7uenozq193v73/Tempered%20Glass%20Image%204.jpg?dl=0" TargetMode="External"/><Relationship Id="rId1959" Type="http://schemas.openxmlformats.org/officeDocument/2006/relationships/hyperlink" Target="https://www.dropbox.com/s/yf7uenozq193v73/Tempered%20Glass%20Image%204.jpg?dl=0" TargetMode="External"/><Relationship Id="rId13" Type="http://schemas.openxmlformats.org/officeDocument/2006/relationships/hyperlink" Target="https://www.dropbox.com/s/4q27x58g63r83ix/TEMPERED%20GLASS%20IMAGE%201.jpg?dl=0" TargetMode="External"/><Relationship Id="rId1819" Type="http://schemas.openxmlformats.org/officeDocument/2006/relationships/hyperlink" Target="https://www.dropbox.com/s/yf7uenozq193v73/Tempered%20Glass%20Image%204.jpg?dl=0" TargetMode="External"/><Relationship Id="rId2190" Type="http://schemas.openxmlformats.org/officeDocument/2006/relationships/hyperlink" Target="https://www.dropbox.com/s/0c3upjig78l79kg/TEMPERED%20GLASS%20IMAGE%205.jpg?dl=0" TargetMode="External"/><Relationship Id="rId2288" Type="http://schemas.openxmlformats.org/officeDocument/2006/relationships/hyperlink" Target="https://www.dropbox.com/s/0c3upjig78l79kg/TEMPERED%20GLASS%20IMAGE%205.jpg?dl=0" TargetMode="External"/><Relationship Id="rId2495" Type="http://schemas.openxmlformats.org/officeDocument/2006/relationships/hyperlink" Target="https://www.dropbox.com/s/0c3upjig78l79kg/TEMPERED%20GLASS%20IMAGE%205.jpg?dl=0" TargetMode="External"/><Relationship Id="rId162" Type="http://schemas.openxmlformats.org/officeDocument/2006/relationships/hyperlink" Target="https://www.dropbox.com/s/4q27x58g63r83ix/TEMPERED%20GLASS%20IMAGE%201.jpg?dl=0" TargetMode="External"/><Relationship Id="rId467" Type="http://schemas.openxmlformats.org/officeDocument/2006/relationships/hyperlink" Target="https://www.dropbox.com/s/4q27x58g63r83ix/TEMPERED%20GLASS%20IMAGE%201.jpg?dl=0" TargetMode="External"/><Relationship Id="rId1097" Type="http://schemas.openxmlformats.org/officeDocument/2006/relationships/hyperlink" Target="https://www.dropbox.com/s/voz1rfxks5v6l2s/Tempered%20Glass%20Image%202.jpg?dl=0" TargetMode="External"/><Relationship Id="rId2050" Type="http://schemas.openxmlformats.org/officeDocument/2006/relationships/hyperlink" Target="https://www.dropbox.com/s/yf7uenozq193v73/Tempered%20Glass%20Image%204.jpg?dl=0" TargetMode="External"/><Relationship Id="rId2148" Type="http://schemas.openxmlformats.org/officeDocument/2006/relationships/hyperlink" Target="https://www.dropbox.com/s/yf7uenozq193v73/Tempered%20Glass%20Image%204.jpg?dl=0" TargetMode="External"/><Relationship Id="rId674" Type="http://schemas.openxmlformats.org/officeDocument/2006/relationships/hyperlink" Target="https://www.dropbox.com/s/4q27x58g63r83ix/TEMPERED%20GLASS%20IMAGE%201.jpg?dl=0" TargetMode="External"/><Relationship Id="rId881" Type="http://schemas.openxmlformats.org/officeDocument/2006/relationships/hyperlink" Target="https://www.dropbox.com/s/voz1rfxks5v6l2s/Tempered%20Glass%20Image%202.jpg?dl=0" TargetMode="External"/><Relationship Id="rId979" Type="http://schemas.openxmlformats.org/officeDocument/2006/relationships/hyperlink" Target="https://www.dropbox.com/s/voz1rfxks5v6l2s/Tempered%20Glass%20Image%202.jpg?dl=0" TargetMode="External"/><Relationship Id="rId2355" Type="http://schemas.openxmlformats.org/officeDocument/2006/relationships/hyperlink" Target="https://www.dropbox.com/s/0c3upjig78l79kg/TEMPERED%20GLASS%20IMAGE%205.jpg?dl=0" TargetMode="External"/><Relationship Id="rId2562" Type="http://schemas.openxmlformats.org/officeDocument/2006/relationships/hyperlink" Target="https://www.dropbox.com/s/0c3upjig78l79kg/TEMPERED%20GLASS%20IMAGE%205.jpg?dl=0" TargetMode="External"/><Relationship Id="rId327" Type="http://schemas.openxmlformats.org/officeDocument/2006/relationships/hyperlink" Target="https://www.dropbox.com/s/4q27x58g63r83ix/TEMPERED%20GLASS%20IMAGE%201.jpg?dl=0" TargetMode="External"/><Relationship Id="rId534" Type="http://schemas.openxmlformats.org/officeDocument/2006/relationships/hyperlink" Target="https://www.dropbox.com/s/4q27x58g63r83ix/TEMPERED%20GLASS%20IMAGE%201.jpg?dl=0" TargetMode="External"/><Relationship Id="rId741" Type="http://schemas.openxmlformats.org/officeDocument/2006/relationships/hyperlink" Target="https://www.dropbox.com/s/voz1rfxks5v6l2s/Tempered%20Glass%20Image%202.jpg?dl=0" TargetMode="External"/><Relationship Id="rId839" Type="http://schemas.openxmlformats.org/officeDocument/2006/relationships/hyperlink" Target="https://www.dropbox.com/s/voz1rfxks5v6l2s/Tempered%20Glass%20Image%202.jpg?dl=0" TargetMode="External"/><Relationship Id="rId1164" Type="http://schemas.openxmlformats.org/officeDocument/2006/relationships/hyperlink" Target="https://www.dropbox.com/s/voz1rfxks5v6l2s/Tempered%20Glass%20Image%202.jpg?dl=0" TargetMode="External"/><Relationship Id="rId1371" Type="http://schemas.openxmlformats.org/officeDocument/2006/relationships/hyperlink" Target="https://www.dropbox.com/s/voz1rfxks5v6l2s/Tempered%20Glass%20Image%202.jpg?dl=0" TargetMode="External"/><Relationship Id="rId1469" Type="http://schemas.openxmlformats.org/officeDocument/2006/relationships/hyperlink" Target="https://www.dropbox.com/s/yf7uenozq193v73/Tempered%20Glass%20Image%204.jpg?dl=0" TargetMode="External"/><Relationship Id="rId2008" Type="http://schemas.openxmlformats.org/officeDocument/2006/relationships/hyperlink" Target="https://www.dropbox.com/s/yf7uenozq193v73/Tempered%20Glass%20Image%204.jpg?dl=0" TargetMode="External"/><Relationship Id="rId2215" Type="http://schemas.openxmlformats.org/officeDocument/2006/relationships/hyperlink" Target="https://www.dropbox.com/s/0c3upjig78l79kg/TEMPERED%20GLASS%20IMAGE%205.jpg?dl=0" TargetMode="External"/><Relationship Id="rId2422" Type="http://schemas.openxmlformats.org/officeDocument/2006/relationships/hyperlink" Target="https://www.dropbox.com/s/0c3upjig78l79kg/TEMPERED%20GLASS%20IMAGE%205.jpg?dl=0" TargetMode="External"/><Relationship Id="rId2867" Type="http://schemas.openxmlformats.org/officeDocument/2006/relationships/hyperlink" Target="https://www.dropbox.com/s/0c3upjig78l79kg/TEMPERED%20GLASS%20IMAGE%205.jpg?dl=0" TargetMode="External"/><Relationship Id="rId601" Type="http://schemas.openxmlformats.org/officeDocument/2006/relationships/hyperlink" Target="https://www.dropbox.com/s/4q27x58g63r83ix/TEMPERED%20GLASS%20IMAGE%201.jpg?dl=0" TargetMode="External"/><Relationship Id="rId1024" Type="http://schemas.openxmlformats.org/officeDocument/2006/relationships/hyperlink" Target="https://www.dropbox.com/s/voz1rfxks5v6l2s/Tempered%20Glass%20Image%202.jpg?dl=0" TargetMode="External"/><Relationship Id="rId1231" Type="http://schemas.openxmlformats.org/officeDocument/2006/relationships/hyperlink" Target="https://www.dropbox.com/s/voz1rfxks5v6l2s/Tempered%20Glass%20Image%202.jpg?dl=0" TargetMode="External"/><Relationship Id="rId1676" Type="http://schemas.openxmlformats.org/officeDocument/2006/relationships/hyperlink" Target="https://www.dropbox.com/s/yf7uenozq193v73/Tempered%20Glass%20Image%204.jpg?dl=0" TargetMode="External"/><Relationship Id="rId1883" Type="http://schemas.openxmlformats.org/officeDocument/2006/relationships/hyperlink" Target="https://www.dropbox.com/s/yf7uenozq193v73/Tempered%20Glass%20Image%204.jpg?dl=0" TargetMode="External"/><Relationship Id="rId2727" Type="http://schemas.openxmlformats.org/officeDocument/2006/relationships/hyperlink" Target="https://www.dropbox.com/s/0c3upjig78l79kg/TEMPERED%20GLASS%20IMAGE%205.jpg?dl=0" TargetMode="External"/><Relationship Id="rId906" Type="http://schemas.openxmlformats.org/officeDocument/2006/relationships/hyperlink" Target="https://www.dropbox.com/s/voz1rfxks5v6l2s/Tempered%20Glass%20Image%202.jpg?dl=0" TargetMode="External"/><Relationship Id="rId1329" Type="http://schemas.openxmlformats.org/officeDocument/2006/relationships/hyperlink" Target="https://www.dropbox.com/s/voz1rfxks5v6l2s/Tempered%20Glass%20Image%202.jpg?dl=0" TargetMode="External"/><Relationship Id="rId1536" Type="http://schemas.openxmlformats.org/officeDocument/2006/relationships/hyperlink" Target="https://www.dropbox.com/s/yf7uenozq193v73/Tempered%20Glass%20Image%204.jpg?dl=0" TargetMode="External"/><Relationship Id="rId1743" Type="http://schemas.openxmlformats.org/officeDocument/2006/relationships/hyperlink" Target="https://www.dropbox.com/s/yf7uenozq193v73/Tempered%20Glass%20Image%204.jpg?dl=0" TargetMode="External"/><Relationship Id="rId1950" Type="http://schemas.openxmlformats.org/officeDocument/2006/relationships/hyperlink" Target="https://www.dropbox.com/s/yf7uenozq193v73/Tempered%20Glass%20Image%204.jpg?dl=0" TargetMode="External"/><Relationship Id="rId35" Type="http://schemas.openxmlformats.org/officeDocument/2006/relationships/hyperlink" Target="https://www.dropbox.com/s/4q27x58g63r83ix/TEMPERED%20GLASS%20IMAGE%201.jpg?dl=0" TargetMode="External"/><Relationship Id="rId1603" Type="http://schemas.openxmlformats.org/officeDocument/2006/relationships/hyperlink" Target="https://www.dropbox.com/s/yf7uenozq193v73/Tempered%20Glass%20Image%204.jpg?dl=0" TargetMode="External"/><Relationship Id="rId1810" Type="http://schemas.openxmlformats.org/officeDocument/2006/relationships/hyperlink" Target="https://www.dropbox.com/s/yf7uenozq193v73/Tempered%20Glass%20Image%204.jpg?dl=0" TargetMode="External"/><Relationship Id="rId184" Type="http://schemas.openxmlformats.org/officeDocument/2006/relationships/hyperlink" Target="https://www.dropbox.com/s/4q27x58g63r83ix/TEMPERED%20GLASS%20IMAGE%201.jpg?dl=0" TargetMode="External"/><Relationship Id="rId391" Type="http://schemas.openxmlformats.org/officeDocument/2006/relationships/hyperlink" Target="https://www.dropbox.com/s/4q27x58g63r83ix/TEMPERED%20GLASS%20IMAGE%201.jpg?dl=0" TargetMode="External"/><Relationship Id="rId1908" Type="http://schemas.openxmlformats.org/officeDocument/2006/relationships/hyperlink" Target="https://www.dropbox.com/s/yf7uenozq193v73/Tempered%20Glass%20Image%204.jpg?dl=0" TargetMode="External"/><Relationship Id="rId2072" Type="http://schemas.openxmlformats.org/officeDocument/2006/relationships/hyperlink" Target="https://www.dropbox.com/s/yf7uenozq193v73/Tempered%20Glass%20Image%204.jpg?dl=0" TargetMode="External"/><Relationship Id="rId251" Type="http://schemas.openxmlformats.org/officeDocument/2006/relationships/hyperlink" Target="https://www.dropbox.com/s/4q27x58g63r83ix/TEMPERED%20GLASS%20IMAGE%201.jpg?dl=0" TargetMode="External"/><Relationship Id="rId489" Type="http://schemas.openxmlformats.org/officeDocument/2006/relationships/hyperlink" Target="https://www.dropbox.com/s/4q27x58g63r83ix/TEMPERED%20GLASS%20IMAGE%201.jpg?dl=0" TargetMode="External"/><Relationship Id="rId696" Type="http://schemas.openxmlformats.org/officeDocument/2006/relationships/hyperlink" Target="https://www.dropbox.com/s/4q27x58g63r83ix/TEMPERED%20GLASS%20IMAGE%201.jpg?dl=0" TargetMode="External"/><Relationship Id="rId2377" Type="http://schemas.openxmlformats.org/officeDocument/2006/relationships/hyperlink" Target="https://www.dropbox.com/s/0c3upjig78l79kg/TEMPERED%20GLASS%20IMAGE%205.jpg?dl=0" TargetMode="External"/><Relationship Id="rId2584" Type="http://schemas.openxmlformats.org/officeDocument/2006/relationships/hyperlink" Target="https://www.dropbox.com/s/0c3upjig78l79kg/TEMPERED%20GLASS%20IMAGE%205.jpg?dl=0" TargetMode="External"/><Relationship Id="rId2791" Type="http://schemas.openxmlformats.org/officeDocument/2006/relationships/hyperlink" Target="https://www.dropbox.com/s/0c3upjig78l79kg/TEMPERED%20GLASS%20IMAGE%205.jpg?dl=0" TargetMode="External"/><Relationship Id="rId349" Type="http://schemas.openxmlformats.org/officeDocument/2006/relationships/hyperlink" Target="https://www.dropbox.com/s/4q27x58g63r83ix/TEMPERED%20GLASS%20IMAGE%201.jpg?dl=0" TargetMode="External"/><Relationship Id="rId556" Type="http://schemas.openxmlformats.org/officeDocument/2006/relationships/hyperlink" Target="https://www.dropbox.com/s/4q27x58g63r83ix/TEMPERED%20GLASS%20IMAGE%201.jpg?dl=0" TargetMode="External"/><Relationship Id="rId763" Type="http://schemas.openxmlformats.org/officeDocument/2006/relationships/hyperlink" Target="https://www.dropbox.com/s/voz1rfxks5v6l2s/Tempered%20Glass%20Image%202.jpg?dl=0" TargetMode="External"/><Relationship Id="rId1186" Type="http://schemas.openxmlformats.org/officeDocument/2006/relationships/hyperlink" Target="https://www.dropbox.com/s/voz1rfxks5v6l2s/Tempered%20Glass%20Image%202.jpg?dl=0" TargetMode="External"/><Relationship Id="rId1393" Type="http://schemas.openxmlformats.org/officeDocument/2006/relationships/hyperlink" Target="https://www.dropbox.com/s/voz1rfxks5v6l2s/Tempered%20Glass%20Image%202.jpg?dl=0" TargetMode="External"/><Relationship Id="rId2237" Type="http://schemas.openxmlformats.org/officeDocument/2006/relationships/hyperlink" Target="https://www.dropbox.com/s/0c3upjig78l79kg/TEMPERED%20GLASS%20IMAGE%205.jpg?dl=0" TargetMode="External"/><Relationship Id="rId2444" Type="http://schemas.openxmlformats.org/officeDocument/2006/relationships/hyperlink" Target="https://www.dropbox.com/s/0c3upjig78l79kg/TEMPERED%20GLASS%20IMAGE%205.jpg?dl=0" TargetMode="External"/><Relationship Id="rId2889" Type="http://schemas.openxmlformats.org/officeDocument/2006/relationships/hyperlink" Target="https://www.dropbox.com/s/0c3upjig78l79kg/TEMPERED%20GLASS%20IMAGE%205.jpg?dl=0" TargetMode="External"/><Relationship Id="rId111" Type="http://schemas.openxmlformats.org/officeDocument/2006/relationships/hyperlink" Target="https://www.dropbox.com/s/4q27x58g63r83ix/TEMPERED%20GLASS%20IMAGE%201.jpg?dl=0" TargetMode="External"/><Relationship Id="rId209" Type="http://schemas.openxmlformats.org/officeDocument/2006/relationships/hyperlink" Target="https://www.dropbox.com/s/4q27x58g63r83ix/TEMPERED%20GLASS%20IMAGE%201.jpg?dl=0" TargetMode="External"/><Relationship Id="rId416" Type="http://schemas.openxmlformats.org/officeDocument/2006/relationships/hyperlink" Target="https://www.dropbox.com/s/4q27x58g63r83ix/TEMPERED%20GLASS%20IMAGE%201.jpg?dl=0" TargetMode="External"/><Relationship Id="rId970" Type="http://schemas.openxmlformats.org/officeDocument/2006/relationships/hyperlink" Target="https://www.dropbox.com/s/voz1rfxks5v6l2s/Tempered%20Glass%20Image%202.jpg?dl=0" TargetMode="External"/><Relationship Id="rId1046" Type="http://schemas.openxmlformats.org/officeDocument/2006/relationships/hyperlink" Target="https://www.dropbox.com/s/voz1rfxks5v6l2s/Tempered%20Glass%20Image%202.jpg?dl=0" TargetMode="External"/><Relationship Id="rId1253" Type="http://schemas.openxmlformats.org/officeDocument/2006/relationships/hyperlink" Target="https://www.dropbox.com/s/voz1rfxks5v6l2s/Tempered%20Glass%20Image%202.jpg?dl=0" TargetMode="External"/><Relationship Id="rId1698" Type="http://schemas.openxmlformats.org/officeDocument/2006/relationships/hyperlink" Target="https://www.dropbox.com/s/yf7uenozq193v73/Tempered%20Glass%20Image%204.jpg?dl=0" TargetMode="External"/><Relationship Id="rId2651" Type="http://schemas.openxmlformats.org/officeDocument/2006/relationships/hyperlink" Target="https://www.dropbox.com/s/0c3upjig78l79kg/TEMPERED%20GLASS%20IMAGE%205.jpg?dl=0" TargetMode="External"/><Relationship Id="rId2749" Type="http://schemas.openxmlformats.org/officeDocument/2006/relationships/hyperlink" Target="https://www.dropbox.com/s/0c3upjig78l79kg/TEMPERED%20GLASS%20IMAGE%205.jpg?dl=0" TargetMode="External"/><Relationship Id="rId623" Type="http://schemas.openxmlformats.org/officeDocument/2006/relationships/hyperlink" Target="https://www.dropbox.com/s/4q27x58g63r83ix/TEMPERED%20GLASS%20IMAGE%201.jpg?dl=0" TargetMode="External"/><Relationship Id="rId830" Type="http://schemas.openxmlformats.org/officeDocument/2006/relationships/hyperlink" Target="https://www.dropbox.com/s/voz1rfxks5v6l2s/Tempered%20Glass%20Image%202.jpg?dl=0" TargetMode="External"/><Relationship Id="rId928" Type="http://schemas.openxmlformats.org/officeDocument/2006/relationships/hyperlink" Target="https://www.dropbox.com/s/voz1rfxks5v6l2s/Tempered%20Glass%20Image%202.jpg?dl=0" TargetMode="External"/><Relationship Id="rId1460" Type="http://schemas.openxmlformats.org/officeDocument/2006/relationships/hyperlink" Target="https://www.dropbox.com/s/yf7uenozq193v73/Tempered%20Glass%20Image%204.jpg?dl=0" TargetMode="External"/><Relationship Id="rId1558" Type="http://schemas.openxmlformats.org/officeDocument/2006/relationships/hyperlink" Target="https://www.dropbox.com/s/yf7uenozq193v73/Tempered%20Glass%20Image%204.jpg?dl=0" TargetMode="External"/><Relationship Id="rId1765" Type="http://schemas.openxmlformats.org/officeDocument/2006/relationships/hyperlink" Target="https://www.dropbox.com/s/yf7uenozq193v73/Tempered%20Glass%20Image%204.jpg?dl=0" TargetMode="External"/><Relationship Id="rId2304" Type="http://schemas.openxmlformats.org/officeDocument/2006/relationships/hyperlink" Target="https://www.dropbox.com/s/0c3upjig78l79kg/TEMPERED%20GLASS%20IMAGE%205.jpg?dl=0" TargetMode="External"/><Relationship Id="rId2511" Type="http://schemas.openxmlformats.org/officeDocument/2006/relationships/hyperlink" Target="https://www.dropbox.com/s/0c3upjig78l79kg/TEMPERED%20GLASS%20IMAGE%205.jpg?dl=0" TargetMode="External"/><Relationship Id="rId2609" Type="http://schemas.openxmlformats.org/officeDocument/2006/relationships/hyperlink" Target="https://www.dropbox.com/s/0c3upjig78l79kg/TEMPERED%20GLASS%20IMAGE%205.jpg?dl=0" TargetMode="External"/><Relationship Id="rId57" Type="http://schemas.openxmlformats.org/officeDocument/2006/relationships/hyperlink" Target="https://www.dropbox.com/s/4q27x58g63r83ix/TEMPERED%20GLASS%20IMAGE%201.jpg?dl=0" TargetMode="External"/><Relationship Id="rId1113" Type="http://schemas.openxmlformats.org/officeDocument/2006/relationships/hyperlink" Target="https://www.dropbox.com/s/voz1rfxks5v6l2s/Tempered%20Glass%20Image%202.jpg?dl=0" TargetMode="External"/><Relationship Id="rId1320" Type="http://schemas.openxmlformats.org/officeDocument/2006/relationships/hyperlink" Target="https://www.dropbox.com/s/voz1rfxks5v6l2s/Tempered%20Glass%20Image%202.jpg?dl=0" TargetMode="External"/><Relationship Id="rId1418" Type="http://schemas.openxmlformats.org/officeDocument/2006/relationships/hyperlink" Target="https://www.dropbox.com/s/voz1rfxks5v6l2s/Tempered%20Glass%20Image%202.jpg?dl=0" TargetMode="External"/><Relationship Id="rId1972" Type="http://schemas.openxmlformats.org/officeDocument/2006/relationships/hyperlink" Target="https://www.dropbox.com/s/yf7uenozq193v73/Tempered%20Glass%20Image%204.jpg?dl=0" TargetMode="External"/><Relationship Id="rId2816" Type="http://schemas.openxmlformats.org/officeDocument/2006/relationships/hyperlink" Target="https://www.dropbox.com/s/0c3upjig78l79kg/TEMPERED%20GLASS%20IMAGE%205.jpg?dl=0" TargetMode="External"/><Relationship Id="rId1625" Type="http://schemas.openxmlformats.org/officeDocument/2006/relationships/hyperlink" Target="https://www.dropbox.com/s/yf7uenozq193v73/Tempered%20Glass%20Image%204.jpg?dl=0" TargetMode="External"/><Relationship Id="rId1832" Type="http://schemas.openxmlformats.org/officeDocument/2006/relationships/hyperlink" Target="https://www.dropbox.com/s/yf7uenozq193v73/Tempered%20Glass%20Image%204.jpg?dl=0" TargetMode="External"/><Relationship Id="rId2094" Type="http://schemas.openxmlformats.org/officeDocument/2006/relationships/hyperlink" Target="https://www.dropbox.com/s/yf7uenozq193v73/Tempered%20Glass%20Image%204.jpg?dl=0" TargetMode="External"/><Relationship Id="rId273" Type="http://schemas.openxmlformats.org/officeDocument/2006/relationships/hyperlink" Target="https://www.dropbox.com/s/4q27x58g63r83ix/TEMPERED%20GLASS%20IMAGE%201.jpg?dl=0" TargetMode="External"/><Relationship Id="rId480" Type="http://schemas.openxmlformats.org/officeDocument/2006/relationships/hyperlink" Target="https://www.dropbox.com/s/4q27x58g63r83ix/TEMPERED%20GLASS%20IMAGE%201.jpg?dl=0" TargetMode="External"/><Relationship Id="rId2161" Type="http://schemas.openxmlformats.org/officeDocument/2006/relationships/hyperlink" Target="https://www.dropbox.com/s/yf7uenozq193v73/Tempered%20Glass%20Image%204.jpg?dl=0" TargetMode="External"/><Relationship Id="rId2399" Type="http://schemas.openxmlformats.org/officeDocument/2006/relationships/hyperlink" Target="https://www.dropbox.com/s/0c3upjig78l79kg/TEMPERED%20GLASS%20IMAGE%205.jpg?dl=0" TargetMode="External"/><Relationship Id="rId133" Type="http://schemas.openxmlformats.org/officeDocument/2006/relationships/hyperlink" Target="https://www.dropbox.com/s/4q27x58g63r83ix/TEMPERED%20GLASS%20IMAGE%201.jpg?dl=0" TargetMode="External"/><Relationship Id="rId340" Type="http://schemas.openxmlformats.org/officeDocument/2006/relationships/hyperlink" Target="https://www.dropbox.com/s/4q27x58g63r83ix/TEMPERED%20GLASS%20IMAGE%201.jpg?dl=0" TargetMode="External"/><Relationship Id="rId578" Type="http://schemas.openxmlformats.org/officeDocument/2006/relationships/hyperlink" Target="https://www.dropbox.com/s/4q27x58g63r83ix/TEMPERED%20GLASS%20IMAGE%201.jpg?dl=0" TargetMode="External"/><Relationship Id="rId785" Type="http://schemas.openxmlformats.org/officeDocument/2006/relationships/hyperlink" Target="https://www.dropbox.com/s/voz1rfxks5v6l2s/Tempered%20Glass%20Image%202.jpg?dl=0" TargetMode="External"/><Relationship Id="rId992" Type="http://schemas.openxmlformats.org/officeDocument/2006/relationships/hyperlink" Target="https://www.dropbox.com/s/voz1rfxks5v6l2s/Tempered%20Glass%20Image%202.jpg?dl=0" TargetMode="External"/><Relationship Id="rId2021" Type="http://schemas.openxmlformats.org/officeDocument/2006/relationships/hyperlink" Target="https://www.dropbox.com/s/yf7uenozq193v73/Tempered%20Glass%20Image%204.jpg?dl=0" TargetMode="External"/><Relationship Id="rId2259" Type="http://schemas.openxmlformats.org/officeDocument/2006/relationships/hyperlink" Target="https://www.dropbox.com/s/0c3upjig78l79kg/TEMPERED%20GLASS%20IMAGE%205.jpg?dl=0" TargetMode="External"/><Relationship Id="rId2466" Type="http://schemas.openxmlformats.org/officeDocument/2006/relationships/hyperlink" Target="https://www.dropbox.com/s/0c3upjig78l79kg/TEMPERED%20GLASS%20IMAGE%205.jpg?dl=0" TargetMode="External"/><Relationship Id="rId2673" Type="http://schemas.openxmlformats.org/officeDocument/2006/relationships/hyperlink" Target="https://www.dropbox.com/s/0c3upjig78l79kg/TEMPERED%20GLASS%20IMAGE%205.jpg?dl=0" TargetMode="External"/><Relationship Id="rId2880" Type="http://schemas.openxmlformats.org/officeDocument/2006/relationships/hyperlink" Target="https://www.dropbox.com/s/0c3upjig78l79kg/TEMPERED%20GLASS%20IMAGE%205.jpg?dl=0" TargetMode="External"/><Relationship Id="rId200" Type="http://schemas.openxmlformats.org/officeDocument/2006/relationships/hyperlink" Target="https://www.dropbox.com/s/4q27x58g63r83ix/TEMPERED%20GLASS%20IMAGE%201.jpg?dl=0" TargetMode="External"/><Relationship Id="rId438" Type="http://schemas.openxmlformats.org/officeDocument/2006/relationships/hyperlink" Target="https://www.dropbox.com/s/4q27x58g63r83ix/TEMPERED%20GLASS%20IMAGE%201.jpg?dl=0" TargetMode="External"/><Relationship Id="rId645" Type="http://schemas.openxmlformats.org/officeDocument/2006/relationships/hyperlink" Target="https://www.dropbox.com/s/4q27x58g63r83ix/TEMPERED%20GLASS%20IMAGE%201.jpg?dl=0" TargetMode="External"/><Relationship Id="rId852" Type="http://schemas.openxmlformats.org/officeDocument/2006/relationships/hyperlink" Target="https://www.dropbox.com/s/voz1rfxks5v6l2s/Tempered%20Glass%20Image%202.jpg?dl=0" TargetMode="External"/><Relationship Id="rId1068" Type="http://schemas.openxmlformats.org/officeDocument/2006/relationships/hyperlink" Target="https://www.dropbox.com/s/voz1rfxks5v6l2s/Tempered%20Glass%20Image%202.jpg?dl=0" TargetMode="External"/><Relationship Id="rId1275" Type="http://schemas.openxmlformats.org/officeDocument/2006/relationships/hyperlink" Target="https://www.dropbox.com/s/voz1rfxks5v6l2s/Tempered%20Glass%20Image%202.jpg?dl=0" TargetMode="External"/><Relationship Id="rId1482" Type="http://schemas.openxmlformats.org/officeDocument/2006/relationships/hyperlink" Target="https://www.dropbox.com/s/yf7uenozq193v73/Tempered%20Glass%20Image%204.jpg?dl=0" TargetMode="External"/><Relationship Id="rId2119" Type="http://schemas.openxmlformats.org/officeDocument/2006/relationships/hyperlink" Target="https://www.dropbox.com/s/yf7uenozq193v73/Tempered%20Glass%20Image%204.jpg?dl=0" TargetMode="External"/><Relationship Id="rId2326" Type="http://schemas.openxmlformats.org/officeDocument/2006/relationships/hyperlink" Target="https://www.dropbox.com/s/0c3upjig78l79kg/TEMPERED%20GLASS%20IMAGE%205.jpg?dl=0" TargetMode="External"/><Relationship Id="rId2533" Type="http://schemas.openxmlformats.org/officeDocument/2006/relationships/hyperlink" Target="https://www.dropbox.com/s/0c3upjig78l79kg/TEMPERED%20GLASS%20IMAGE%205.jpg?dl=0" TargetMode="External"/><Relationship Id="rId2740" Type="http://schemas.openxmlformats.org/officeDocument/2006/relationships/hyperlink" Target="https://www.dropbox.com/s/0c3upjig78l79kg/TEMPERED%20GLASS%20IMAGE%205.jpg?dl=0" TargetMode="External"/><Relationship Id="rId505" Type="http://schemas.openxmlformats.org/officeDocument/2006/relationships/hyperlink" Target="https://www.dropbox.com/s/4q27x58g63r83ix/TEMPERED%20GLASS%20IMAGE%201.jpg?dl=0" TargetMode="External"/><Relationship Id="rId712" Type="http://schemas.openxmlformats.org/officeDocument/2006/relationships/hyperlink" Target="https://www.dropbox.com/s/4q27x58g63r83ix/TEMPERED%20GLASS%20IMAGE%201.jpg?dl=0" TargetMode="External"/><Relationship Id="rId1135" Type="http://schemas.openxmlformats.org/officeDocument/2006/relationships/hyperlink" Target="https://www.dropbox.com/s/voz1rfxks5v6l2s/Tempered%20Glass%20Image%202.jpg?dl=0" TargetMode="External"/><Relationship Id="rId1342" Type="http://schemas.openxmlformats.org/officeDocument/2006/relationships/hyperlink" Target="https://www.dropbox.com/s/voz1rfxks5v6l2s/Tempered%20Glass%20Image%202.jpg?dl=0" TargetMode="External"/><Relationship Id="rId1787" Type="http://schemas.openxmlformats.org/officeDocument/2006/relationships/hyperlink" Target="https://www.dropbox.com/s/yf7uenozq193v73/Tempered%20Glass%20Image%204.jpg?dl=0" TargetMode="External"/><Relationship Id="rId1994" Type="http://schemas.openxmlformats.org/officeDocument/2006/relationships/hyperlink" Target="https://www.dropbox.com/s/yf7uenozq193v73/Tempered%20Glass%20Image%204.jpg?dl=0" TargetMode="External"/><Relationship Id="rId2838" Type="http://schemas.openxmlformats.org/officeDocument/2006/relationships/hyperlink" Target="https://www.dropbox.com/s/0c3upjig78l79kg/TEMPERED%20GLASS%20IMAGE%205.jpg?dl=0" TargetMode="External"/><Relationship Id="rId79" Type="http://schemas.openxmlformats.org/officeDocument/2006/relationships/hyperlink" Target="https://www.dropbox.com/s/4q27x58g63r83ix/TEMPERED%20GLASS%20IMAGE%201.jpg?dl=0" TargetMode="External"/><Relationship Id="rId1202" Type="http://schemas.openxmlformats.org/officeDocument/2006/relationships/hyperlink" Target="https://www.dropbox.com/s/voz1rfxks5v6l2s/Tempered%20Glass%20Image%202.jpg?dl=0" TargetMode="External"/><Relationship Id="rId1647" Type="http://schemas.openxmlformats.org/officeDocument/2006/relationships/hyperlink" Target="https://www.dropbox.com/s/yf7uenozq193v73/Tempered%20Glass%20Image%204.jpg?dl=0" TargetMode="External"/><Relationship Id="rId1854" Type="http://schemas.openxmlformats.org/officeDocument/2006/relationships/hyperlink" Target="https://www.dropbox.com/s/yf7uenozq193v73/Tempered%20Glass%20Image%204.jpg?dl=0" TargetMode="External"/><Relationship Id="rId2600" Type="http://schemas.openxmlformats.org/officeDocument/2006/relationships/hyperlink" Target="https://www.dropbox.com/s/0c3upjig78l79kg/TEMPERED%20GLASS%20IMAGE%205.jpg?dl=0" TargetMode="External"/><Relationship Id="rId2905" Type="http://schemas.openxmlformats.org/officeDocument/2006/relationships/hyperlink" Target="https://www.dropbox.com/s/0c3upjig78l79kg/TEMPERED%20GLASS%20IMAGE%205.jpg?dl=0" TargetMode="External"/><Relationship Id="rId1507" Type="http://schemas.openxmlformats.org/officeDocument/2006/relationships/hyperlink" Target="https://www.dropbox.com/s/yf7uenozq193v73/Tempered%20Glass%20Image%204.jpg?dl=0" TargetMode="External"/><Relationship Id="rId1714" Type="http://schemas.openxmlformats.org/officeDocument/2006/relationships/hyperlink" Target="https://www.dropbox.com/s/yf7uenozq193v73/Tempered%20Glass%20Image%204.jpg?dl=0" TargetMode="External"/><Relationship Id="rId295" Type="http://schemas.openxmlformats.org/officeDocument/2006/relationships/hyperlink" Target="https://www.dropbox.com/s/4q27x58g63r83ix/TEMPERED%20GLASS%20IMAGE%201.jpg?dl=0" TargetMode="External"/><Relationship Id="rId1921" Type="http://schemas.openxmlformats.org/officeDocument/2006/relationships/hyperlink" Target="https://www.dropbox.com/s/yf7uenozq193v73/Tempered%20Glass%20Image%204.jpg?dl=0" TargetMode="External"/><Relationship Id="rId2183" Type="http://schemas.openxmlformats.org/officeDocument/2006/relationships/hyperlink" Target="https://www.dropbox.com/s/yf7uenozq193v73/Tempered%20Glass%20Image%204.jpg?dl=0" TargetMode="External"/><Relationship Id="rId2390" Type="http://schemas.openxmlformats.org/officeDocument/2006/relationships/hyperlink" Target="https://www.dropbox.com/s/0c3upjig78l79kg/TEMPERED%20GLASS%20IMAGE%205.jpg?dl=0" TargetMode="External"/><Relationship Id="rId2488" Type="http://schemas.openxmlformats.org/officeDocument/2006/relationships/hyperlink" Target="https://www.dropbox.com/s/0c3upjig78l79kg/TEMPERED%20GLASS%20IMAGE%205.jpg?dl=0" TargetMode="External"/><Relationship Id="rId155" Type="http://schemas.openxmlformats.org/officeDocument/2006/relationships/hyperlink" Target="https://www.dropbox.com/s/4q27x58g63r83ix/TEMPERED%20GLASS%20IMAGE%201.jpg?dl=0" TargetMode="External"/><Relationship Id="rId362" Type="http://schemas.openxmlformats.org/officeDocument/2006/relationships/hyperlink" Target="https://www.dropbox.com/s/4q27x58g63r83ix/TEMPERED%20GLASS%20IMAGE%201.jpg?dl=0" TargetMode="External"/><Relationship Id="rId1297" Type="http://schemas.openxmlformats.org/officeDocument/2006/relationships/hyperlink" Target="https://www.dropbox.com/s/voz1rfxks5v6l2s/Tempered%20Glass%20Image%202.jpg?dl=0" TargetMode="External"/><Relationship Id="rId2043" Type="http://schemas.openxmlformats.org/officeDocument/2006/relationships/hyperlink" Target="https://www.dropbox.com/s/yf7uenozq193v73/Tempered%20Glass%20Image%204.jpg?dl=0" TargetMode="External"/><Relationship Id="rId2250" Type="http://schemas.openxmlformats.org/officeDocument/2006/relationships/hyperlink" Target="https://www.dropbox.com/s/0c3upjig78l79kg/TEMPERED%20GLASS%20IMAGE%205.jpg?dl=0" TargetMode="External"/><Relationship Id="rId2695" Type="http://schemas.openxmlformats.org/officeDocument/2006/relationships/hyperlink" Target="https://www.dropbox.com/s/0c3upjig78l79kg/TEMPERED%20GLASS%20IMAGE%205.jpg?dl=0" TargetMode="External"/><Relationship Id="rId222" Type="http://schemas.openxmlformats.org/officeDocument/2006/relationships/hyperlink" Target="https://www.dropbox.com/s/4q27x58g63r83ix/TEMPERED%20GLASS%20IMAGE%201.jpg?dl=0" TargetMode="External"/><Relationship Id="rId667" Type="http://schemas.openxmlformats.org/officeDocument/2006/relationships/hyperlink" Target="https://www.dropbox.com/s/4q27x58g63r83ix/TEMPERED%20GLASS%20IMAGE%201.jpg?dl=0" TargetMode="External"/><Relationship Id="rId874" Type="http://schemas.openxmlformats.org/officeDocument/2006/relationships/hyperlink" Target="https://www.dropbox.com/s/voz1rfxks5v6l2s/Tempered%20Glass%20Image%202.jpg?dl=0" TargetMode="External"/><Relationship Id="rId2110" Type="http://schemas.openxmlformats.org/officeDocument/2006/relationships/hyperlink" Target="https://www.dropbox.com/s/yf7uenozq193v73/Tempered%20Glass%20Image%204.jpg?dl=0" TargetMode="External"/><Relationship Id="rId2348" Type="http://schemas.openxmlformats.org/officeDocument/2006/relationships/hyperlink" Target="https://www.dropbox.com/s/0c3upjig78l79kg/TEMPERED%20GLASS%20IMAGE%205.jpg?dl=0" TargetMode="External"/><Relationship Id="rId2555" Type="http://schemas.openxmlformats.org/officeDocument/2006/relationships/hyperlink" Target="https://www.dropbox.com/s/0c3upjig78l79kg/TEMPERED%20GLASS%20IMAGE%205.jpg?dl=0" TargetMode="External"/><Relationship Id="rId2762" Type="http://schemas.openxmlformats.org/officeDocument/2006/relationships/hyperlink" Target="https://www.dropbox.com/s/0c3upjig78l79kg/TEMPERED%20GLASS%20IMAGE%205.jpg?dl=0" TargetMode="External"/><Relationship Id="rId527" Type="http://schemas.openxmlformats.org/officeDocument/2006/relationships/hyperlink" Target="https://www.dropbox.com/s/4q27x58g63r83ix/TEMPERED%20GLASS%20IMAGE%201.jpg?dl=0" TargetMode="External"/><Relationship Id="rId734" Type="http://schemas.openxmlformats.org/officeDocument/2006/relationships/hyperlink" Target="https://www.dropbox.com/s/voz1rfxks5v6l2s/Tempered%20Glass%20Image%202.jpg?dl=0" TargetMode="External"/><Relationship Id="rId941" Type="http://schemas.openxmlformats.org/officeDocument/2006/relationships/hyperlink" Target="https://www.dropbox.com/s/voz1rfxks5v6l2s/Tempered%20Glass%20Image%202.jpg?dl=0" TargetMode="External"/><Relationship Id="rId1157" Type="http://schemas.openxmlformats.org/officeDocument/2006/relationships/hyperlink" Target="https://www.dropbox.com/s/voz1rfxks5v6l2s/Tempered%20Glass%20Image%202.jpg?dl=0" TargetMode="External"/><Relationship Id="rId1364" Type="http://schemas.openxmlformats.org/officeDocument/2006/relationships/hyperlink" Target="https://www.dropbox.com/s/voz1rfxks5v6l2s/Tempered%20Glass%20Image%202.jpg?dl=0" TargetMode="External"/><Relationship Id="rId1571" Type="http://schemas.openxmlformats.org/officeDocument/2006/relationships/hyperlink" Target="https://www.dropbox.com/s/yf7uenozq193v73/Tempered%20Glass%20Image%204.jpg?dl=0" TargetMode="External"/><Relationship Id="rId2208" Type="http://schemas.openxmlformats.org/officeDocument/2006/relationships/hyperlink" Target="https://www.dropbox.com/s/0c3upjig78l79kg/TEMPERED%20GLASS%20IMAGE%205.jpg?dl=0" TargetMode="External"/><Relationship Id="rId2415" Type="http://schemas.openxmlformats.org/officeDocument/2006/relationships/hyperlink" Target="https://www.dropbox.com/s/0c3upjig78l79kg/TEMPERED%20GLASS%20IMAGE%205.jpg?dl=0" TargetMode="External"/><Relationship Id="rId2622" Type="http://schemas.openxmlformats.org/officeDocument/2006/relationships/hyperlink" Target="https://www.dropbox.com/s/0c3upjig78l79kg/TEMPERED%20GLASS%20IMAGE%205.jpg?dl=0" TargetMode="External"/><Relationship Id="rId70" Type="http://schemas.openxmlformats.org/officeDocument/2006/relationships/hyperlink" Target="https://www.dropbox.com/s/4q27x58g63r83ix/TEMPERED%20GLASS%20IMAGE%201.jpg?dl=0" TargetMode="External"/><Relationship Id="rId801" Type="http://schemas.openxmlformats.org/officeDocument/2006/relationships/hyperlink" Target="https://www.dropbox.com/s/voz1rfxks5v6l2s/Tempered%20Glass%20Image%202.jpg?dl=0" TargetMode="External"/><Relationship Id="rId1017" Type="http://schemas.openxmlformats.org/officeDocument/2006/relationships/hyperlink" Target="https://www.dropbox.com/s/voz1rfxks5v6l2s/Tempered%20Glass%20Image%202.jpg?dl=0" TargetMode="External"/><Relationship Id="rId1224" Type="http://schemas.openxmlformats.org/officeDocument/2006/relationships/hyperlink" Target="https://www.dropbox.com/s/voz1rfxks5v6l2s/Tempered%20Glass%20Image%202.jpg?dl=0" TargetMode="External"/><Relationship Id="rId1431" Type="http://schemas.openxmlformats.org/officeDocument/2006/relationships/hyperlink" Target="https://www.dropbox.com/s/voz1rfxks5v6l2s/Tempered%20Glass%20Image%202.jpg?dl=0" TargetMode="External"/><Relationship Id="rId1669" Type="http://schemas.openxmlformats.org/officeDocument/2006/relationships/hyperlink" Target="https://www.dropbox.com/s/yf7uenozq193v73/Tempered%20Glass%20Image%204.jpg?dl=0" TargetMode="External"/><Relationship Id="rId1876" Type="http://schemas.openxmlformats.org/officeDocument/2006/relationships/hyperlink" Target="https://www.dropbox.com/s/yf7uenozq193v73/Tempered%20Glass%20Image%204.jpg?dl=0" TargetMode="External"/><Relationship Id="rId1529" Type="http://schemas.openxmlformats.org/officeDocument/2006/relationships/hyperlink" Target="https://www.dropbox.com/s/yf7uenozq193v73/Tempered%20Glass%20Image%204.jpg?dl=0" TargetMode="External"/><Relationship Id="rId1736" Type="http://schemas.openxmlformats.org/officeDocument/2006/relationships/hyperlink" Target="https://www.dropbox.com/s/yf7uenozq193v73/Tempered%20Glass%20Image%204.jpg?dl=0" TargetMode="External"/><Relationship Id="rId1943" Type="http://schemas.openxmlformats.org/officeDocument/2006/relationships/hyperlink" Target="https://www.dropbox.com/s/yf7uenozq193v73/Tempered%20Glass%20Image%204.jpg?dl=0" TargetMode="External"/><Relationship Id="rId28" Type="http://schemas.openxmlformats.org/officeDocument/2006/relationships/hyperlink" Target="https://www.dropbox.com/s/4q27x58g63r83ix/TEMPERED%20GLASS%20IMAGE%201.jpg?dl=0" TargetMode="External"/><Relationship Id="rId1803" Type="http://schemas.openxmlformats.org/officeDocument/2006/relationships/hyperlink" Target="https://www.dropbox.com/s/yf7uenozq193v73/Tempered%20Glass%20Image%204.jpg?dl=0" TargetMode="External"/><Relationship Id="rId177" Type="http://schemas.openxmlformats.org/officeDocument/2006/relationships/hyperlink" Target="https://www.dropbox.com/s/4q27x58g63r83ix/TEMPERED%20GLASS%20IMAGE%201.jpg?dl=0" TargetMode="External"/><Relationship Id="rId384" Type="http://schemas.openxmlformats.org/officeDocument/2006/relationships/hyperlink" Target="https://www.dropbox.com/s/4q27x58g63r83ix/TEMPERED%20GLASS%20IMAGE%201.jpg?dl=0" TargetMode="External"/><Relationship Id="rId591" Type="http://schemas.openxmlformats.org/officeDocument/2006/relationships/hyperlink" Target="https://www.dropbox.com/s/4q27x58g63r83ix/TEMPERED%20GLASS%20IMAGE%201.jpg?dl=0" TargetMode="External"/><Relationship Id="rId2065" Type="http://schemas.openxmlformats.org/officeDocument/2006/relationships/hyperlink" Target="https://www.dropbox.com/s/yf7uenozq193v73/Tempered%20Glass%20Image%204.jpg?dl=0" TargetMode="External"/><Relationship Id="rId2272" Type="http://schemas.openxmlformats.org/officeDocument/2006/relationships/hyperlink" Target="https://www.dropbox.com/s/0c3upjig78l79kg/TEMPERED%20GLASS%20IMAGE%205.jpg?dl=0" TargetMode="External"/><Relationship Id="rId244" Type="http://schemas.openxmlformats.org/officeDocument/2006/relationships/hyperlink" Target="https://www.dropbox.com/s/4q27x58g63r83ix/TEMPERED%20GLASS%20IMAGE%201.jpg?dl=0" TargetMode="External"/><Relationship Id="rId689" Type="http://schemas.openxmlformats.org/officeDocument/2006/relationships/hyperlink" Target="https://www.dropbox.com/s/4q27x58g63r83ix/TEMPERED%20GLASS%20IMAGE%201.jpg?dl=0" TargetMode="External"/><Relationship Id="rId896" Type="http://schemas.openxmlformats.org/officeDocument/2006/relationships/hyperlink" Target="https://www.dropbox.com/s/voz1rfxks5v6l2s/Tempered%20Glass%20Image%202.jpg?dl=0" TargetMode="External"/><Relationship Id="rId1081" Type="http://schemas.openxmlformats.org/officeDocument/2006/relationships/hyperlink" Target="https://www.dropbox.com/s/voz1rfxks5v6l2s/Tempered%20Glass%20Image%202.jpg?dl=0" TargetMode="External"/><Relationship Id="rId2577" Type="http://schemas.openxmlformats.org/officeDocument/2006/relationships/hyperlink" Target="https://www.dropbox.com/s/0c3upjig78l79kg/TEMPERED%20GLASS%20IMAGE%205.jpg?dl=0" TargetMode="External"/><Relationship Id="rId2784" Type="http://schemas.openxmlformats.org/officeDocument/2006/relationships/hyperlink" Target="https://www.dropbox.com/s/0c3upjig78l79kg/TEMPERED%20GLASS%20IMAGE%205.jpg?dl=0" TargetMode="External"/><Relationship Id="rId451" Type="http://schemas.openxmlformats.org/officeDocument/2006/relationships/hyperlink" Target="https://www.dropbox.com/s/4q27x58g63r83ix/TEMPERED%20GLASS%20IMAGE%201.jpg?dl=0" TargetMode="External"/><Relationship Id="rId549" Type="http://schemas.openxmlformats.org/officeDocument/2006/relationships/hyperlink" Target="https://www.dropbox.com/s/4q27x58g63r83ix/TEMPERED%20GLASS%20IMAGE%201.jpg?dl=0" TargetMode="External"/><Relationship Id="rId756" Type="http://schemas.openxmlformats.org/officeDocument/2006/relationships/hyperlink" Target="https://www.dropbox.com/s/voz1rfxks5v6l2s/Tempered%20Glass%20Image%202.jpg?dl=0" TargetMode="External"/><Relationship Id="rId1179" Type="http://schemas.openxmlformats.org/officeDocument/2006/relationships/hyperlink" Target="https://www.dropbox.com/s/voz1rfxks5v6l2s/Tempered%20Glass%20Image%202.jpg?dl=0" TargetMode="External"/><Relationship Id="rId1386" Type="http://schemas.openxmlformats.org/officeDocument/2006/relationships/hyperlink" Target="https://www.dropbox.com/s/voz1rfxks5v6l2s/Tempered%20Glass%20Image%202.jpg?dl=0" TargetMode="External"/><Relationship Id="rId1593" Type="http://schemas.openxmlformats.org/officeDocument/2006/relationships/hyperlink" Target="https://www.dropbox.com/s/yf7uenozq193v73/Tempered%20Glass%20Image%204.jpg?dl=0" TargetMode="External"/><Relationship Id="rId2132" Type="http://schemas.openxmlformats.org/officeDocument/2006/relationships/hyperlink" Target="https://www.dropbox.com/s/yf7uenozq193v73/Tempered%20Glass%20Image%204.jpg?dl=0" TargetMode="External"/><Relationship Id="rId2437" Type="http://schemas.openxmlformats.org/officeDocument/2006/relationships/hyperlink" Target="https://www.dropbox.com/s/0c3upjig78l79kg/TEMPERED%20GLASS%20IMAGE%205.jpg?dl=0" TargetMode="External"/><Relationship Id="rId104" Type="http://schemas.openxmlformats.org/officeDocument/2006/relationships/hyperlink" Target="https://www.dropbox.com/s/4q27x58g63r83ix/TEMPERED%20GLASS%20IMAGE%201.jpg?dl=0" TargetMode="External"/><Relationship Id="rId311" Type="http://schemas.openxmlformats.org/officeDocument/2006/relationships/hyperlink" Target="https://www.dropbox.com/s/4q27x58g63r83ix/TEMPERED%20GLASS%20IMAGE%201.jpg?dl=0" TargetMode="External"/><Relationship Id="rId409" Type="http://schemas.openxmlformats.org/officeDocument/2006/relationships/hyperlink" Target="https://www.dropbox.com/s/4q27x58g63r83ix/TEMPERED%20GLASS%20IMAGE%201.jpg?dl=0" TargetMode="External"/><Relationship Id="rId963" Type="http://schemas.openxmlformats.org/officeDocument/2006/relationships/hyperlink" Target="https://www.dropbox.com/s/voz1rfxks5v6l2s/Tempered%20Glass%20Image%202.jpg?dl=0" TargetMode="External"/><Relationship Id="rId1039" Type="http://schemas.openxmlformats.org/officeDocument/2006/relationships/hyperlink" Target="https://www.dropbox.com/s/voz1rfxks5v6l2s/Tempered%20Glass%20Image%202.jpg?dl=0" TargetMode="External"/><Relationship Id="rId1246" Type="http://schemas.openxmlformats.org/officeDocument/2006/relationships/hyperlink" Target="https://www.dropbox.com/s/voz1rfxks5v6l2s/Tempered%20Glass%20Image%202.jpg?dl=0" TargetMode="External"/><Relationship Id="rId1898" Type="http://schemas.openxmlformats.org/officeDocument/2006/relationships/hyperlink" Target="https://www.dropbox.com/s/yf7uenozq193v73/Tempered%20Glass%20Image%204.jpg?dl=0" TargetMode="External"/><Relationship Id="rId2644" Type="http://schemas.openxmlformats.org/officeDocument/2006/relationships/hyperlink" Target="https://www.dropbox.com/s/0c3upjig78l79kg/TEMPERED%20GLASS%20IMAGE%205.jpg?dl=0" TargetMode="External"/><Relationship Id="rId2851" Type="http://schemas.openxmlformats.org/officeDocument/2006/relationships/hyperlink" Target="https://www.dropbox.com/s/0c3upjig78l79kg/TEMPERED%20GLASS%20IMAGE%205.jpg?dl=0" TargetMode="External"/><Relationship Id="rId92" Type="http://schemas.openxmlformats.org/officeDocument/2006/relationships/hyperlink" Target="https://www.dropbox.com/s/4q27x58g63r83ix/TEMPERED%20GLASS%20IMAGE%201.jpg?dl=0" TargetMode="External"/><Relationship Id="rId616" Type="http://schemas.openxmlformats.org/officeDocument/2006/relationships/hyperlink" Target="https://www.dropbox.com/s/4q27x58g63r83ix/TEMPERED%20GLASS%20IMAGE%201.jpg?dl=0" TargetMode="External"/><Relationship Id="rId823" Type="http://schemas.openxmlformats.org/officeDocument/2006/relationships/hyperlink" Target="https://www.dropbox.com/s/voz1rfxks5v6l2s/Tempered%20Glass%20Image%202.jpg?dl=0" TargetMode="External"/><Relationship Id="rId1453" Type="http://schemas.openxmlformats.org/officeDocument/2006/relationships/hyperlink" Target="https://www.dropbox.com/s/voz1rfxks5v6l2s/Tempered%20Glass%20Image%202.jpg?dl=0" TargetMode="External"/><Relationship Id="rId1660" Type="http://schemas.openxmlformats.org/officeDocument/2006/relationships/hyperlink" Target="https://www.dropbox.com/s/yf7uenozq193v73/Tempered%20Glass%20Image%204.jpg?dl=0" TargetMode="External"/><Relationship Id="rId1758" Type="http://schemas.openxmlformats.org/officeDocument/2006/relationships/hyperlink" Target="https://www.dropbox.com/s/yf7uenozq193v73/Tempered%20Glass%20Image%204.jpg?dl=0" TargetMode="External"/><Relationship Id="rId2504" Type="http://schemas.openxmlformats.org/officeDocument/2006/relationships/hyperlink" Target="https://www.dropbox.com/s/0c3upjig78l79kg/TEMPERED%20GLASS%20IMAGE%205.jpg?dl=0" TargetMode="External"/><Relationship Id="rId2711" Type="http://schemas.openxmlformats.org/officeDocument/2006/relationships/hyperlink" Target="https://www.dropbox.com/s/0c3upjig78l79kg/TEMPERED%20GLASS%20IMAGE%205.jpg?dl=0" TargetMode="External"/><Relationship Id="rId2809" Type="http://schemas.openxmlformats.org/officeDocument/2006/relationships/hyperlink" Target="https://www.dropbox.com/s/0c3upjig78l79kg/TEMPERED%20GLASS%20IMAGE%205.jpg?dl=0" TargetMode="External"/><Relationship Id="rId1106" Type="http://schemas.openxmlformats.org/officeDocument/2006/relationships/hyperlink" Target="https://www.dropbox.com/s/voz1rfxks5v6l2s/Tempered%20Glass%20Image%202.jpg?dl=0" TargetMode="External"/><Relationship Id="rId1313" Type="http://schemas.openxmlformats.org/officeDocument/2006/relationships/hyperlink" Target="https://www.dropbox.com/s/voz1rfxks5v6l2s/Tempered%20Glass%20Image%202.jpg?dl=0" TargetMode="External"/><Relationship Id="rId1520" Type="http://schemas.openxmlformats.org/officeDocument/2006/relationships/hyperlink" Target="https://www.dropbox.com/s/yf7uenozq193v73/Tempered%20Glass%20Image%204.jpg?dl=0" TargetMode="External"/><Relationship Id="rId1965" Type="http://schemas.openxmlformats.org/officeDocument/2006/relationships/hyperlink" Target="https://www.dropbox.com/s/yf7uenozq193v73/Tempered%20Glass%20Image%204.jpg?dl=0" TargetMode="External"/><Relationship Id="rId1618" Type="http://schemas.openxmlformats.org/officeDocument/2006/relationships/hyperlink" Target="https://www.dropbox.com/s/yf7uenozq193v73/Tempered%20Glass%20Image%204.jpg?dl=0" TargetMode="External"/><Relationship Id="rId1825" Type="http://schemas.openxmlformats.org/officeDocument/2006/relationships/hyperlink" Target="https://www.dropbox.com/s/yf7uenozq193v73/Tempered%20Glass%20Image%204.jpg?dl=0" TargetMode="External"/><Relationship Id="rId199" Type="http://schemas.openxmlformats.org/officeDocument/2006/relationships/hyperlink" Target="https://www.dropbox.com/s/4q27x58g63r83ix/TEMPERED%20GLASS%20IMAGE%201.jpg?dl=0" TargetMode="External"/><Relationship Id="rId2087" Type="http://schemas.openxmlformats.org/officeDocument/2006/relationships/hyperlink" Target="https://www.dropbox.com/s/yf7uenozq193v73/Tempered%20Glass%20Image%204.jpg?dl=0" TargetMode="External"/><Relationship Id="rId2294" Type="http://schemas.openxmlformats.org/officeDocument/2006/relationships/hyperlink" Target="https://www.dropbox.com/s/0c3upjig78l79kg/TEMPERED%20GLASS%20IMAGE%205.jpg?dl=0" TargetMode="External"/><Relationship Id="rId266" Type="http://schemas.openxmlformats.org/officeDocument/2006/relationships/hyperlink" Target="https://www.dropbox.com/s/4q27x58g63r83ix/TEMPERED%20GLASS%20IMAGE%201.jpg?dl=0" TargetMode="External"/><Relationship Id="rId473" Type="http://schemas.openxmlformats.org/officeDocument/2006/relationships/hyperlink" Target="https://www.dropbox.com/s/4q27x58g63r83ix/TEMPERED%20GLASS%20IMAGE%201.jpg?dl=0" TargetMode="External"/><Relationship Id="rId680" Type="http://schemas.openxmlformats.org/officeDocument/2006/relationships/hyperlink" Target="https://www.dropbox.com/s/4q27x58g63r83ix/TEMPERED%20GLASS%20IMAGE%201.jpg?dl=0" TargetMode="External"/><Relationship Id="rId2154" Type="http://schemas.openxmlformats.org/officeDocument/2006/relationships/hyperlink" Target="https://www.dropbox.com/s/yf7uenozq193v73/Tempered%20Glass%20Image%204.jpg?dl=0" TargetMode="External"/><Relationship Id="rId2361" Type="http://schemas.openxmlformats.org/officeDocument/2006/relationships/hyperlink" Target="https://www.dropbox.com/s/0c3upjig78l79kg/TEMPERED%20GLASS%20IMAGE%205.jpg?dl=0" TargetMode="External"/><Relationship Id="rId2599" Type="http://schemas.openxmlformats.org/officeDocument/2006/relationships/hyperlink" Target="https://www.dropbox.com/s/0c3upjig78l79kg/TEMPERED%20GLASS%20IMAGE%205.jpg?dl=0" TargetMode="External"/><Relationship Id="rId126" Type="http://schemas.openxmlformats.org/officeDocument/2006/relationships/hyperlink" Target="https://www.dropbox.com/s/4q27x58g63r83ix/TEMPERED%20GLASS%20IMAGE%201.jpg?dl=0" TargetMode="External"/><Relationship Id="rId333" Type="http://schemas.openxmlformats.org/officeDocument/2006/relationships/hyperlink" Target="https://www.dropbox.com/s/4q27x58g63r83ix/TEMPERED%20GLASS%20IMAGE%201.jpg?dl=0" TargetMode="External"/><Relationship Id="rId540" Type="http://schemas.openxmlformats.org/officeDocument/2006/relationships/hyperlink" Target="https://www.dropbox.com/s/4q27x58g63r83ix/TEMPERED%20GLASS%20IMAGE%201.jpg?dl=0" TargetMode="External"/><Relationship Id="rId778" Type="http://schemas.openxmlformats.org/officeDocument/2006/relationships/hyperlink" Target="https://www.dropbox.com/s/voz1rfxks5v6l2s/Tempered%20Glass%20Image%202.jpg?dl=0" TargetMode="External"/><Relationship Id="rId985" Type="http://schemas.openxmlformats.org/officeDocument/2006/relationships/hyperlink" Target="https://www.dropbox.com/s/voz1rfxks5v6l2s/Tempered%20Glass%20Image%202.jpg?dl=0" TargetMode="External"/><Relationship Id="rId1170" Type="http://schemas.openxmlformats.org/officeDocument/2006/relationships/hyperlink" Target="https://www.dropbox.com/s/voz1rfxks5v6l2s/Tempered%20Glass%20Image%202.jpg?dl=0" TargetMode="External"/><Relationship Id="rId2014" Type="http://schemas.openxmlformats.org/officeDocument/2006/relationships/hyperlink" Target="https://www.dropbox.com/s/yf7uenozq193v73/Tempered%20Glass%20Image%204.jpg?dl=0" TargetMode="External"/><Relationship Id="rId2221" Type="http://schemas.openxmlformats.org/officeDocument/2006/relationships/hyperlink" Target="https://www.dropbox.com/s/0c3upjig78l79kg/TEMPERED%20GLASS%20IMAGE%205.jpg?dl=0" TargetMode="External"/><Relationship Id="rId2459" Type="http://schemas.openxmlformats.org/officeDocument/2006/relationships/hyperlink" Target="https://www.dropbox.com/s/0c3upjig78l79kg/TEMPERED%20GLASS%20IMAGE%205.jpg?dl=0" TargetMode="External"/><Relationship Id="rId2666" Type="http://schemas.openxmlformats.org/officeDocument/2006/relationships/hyperlink" Target="https://www.dropbox.com/s/0c3upjig78l79kg/TEMPERED%20GLASS%20IMAGE%205.jpg?dl=0" TargetMode="External"/><Relationship Id="rId2873" Type="http://schemas.openxmlformats.org/officeDocument/2006/relationships/hyperlink" Target="https://www.dropbox.com/s/0c3upjig78l79kg/TEMPERED%20GLASS%20IMAGE%205.jpg?dl=0" TargetMode="External"/><Relationship Id="rId638" Type="http://schemas.openxmlformats.org/officeDocument/2006/relationships/hyperlink" Target="https://www.dropbox.com/s/4q27x58g63r83ix/TEMPERED%20GLASS%20IMAGE%201.jpg?dl=0" TargetMode="External"/><Relationship Id="rId845" Type="http://schemas.openxmlformats.org/officeDocument/2006/relationships/hyperlink" Target="https://www.dropbox.com/s/voz1rfxks5v6l2s/Tempered%20Glass%20Image%202.jpg?dl=0" TargetMode="External"/><Relationship Id="rId1030" Type="http://schemas.openxmlformats.org/officeDocument/2006/relationships/hyperlink" Target="https://www.dropbox.com/s/voz1rfxks5v6l2s/Tempered%20Glass%20Image%202.jpg?dl=0" TargetMode="External"/><Relationship Id="rId1268" Type="http://schemas.openxmlformats.org/officeDocument/2006/relationships/hyperlink" Target="https://www.dropbox.com/s/voz1rfxks5v6l2s/Tempered%20Glass%20Image%202.jpg?dl=0" TargetMode="External"/><Relationship Id="rId1475" Type="http://schemas.openxmlformats.org/officeDocument/2006/relationships/hyperlink" Target="https://www.dropbox.com/s/yf7uenozq193v73/Tempered%20Glass%20Image%204.jpg?dl=0" TargetMode="External"/><Relationship Id="rId1682" Type="http://schemas.openxmlformats.org/officeDocument/2006/relationships/hyperlink" Target="https://www.dropbox.com/s/yf7uenozq193v73/Tempered%20Glass%20Image%204.jpg?dl=0" TargetMode="External"/><Relationship Id="rId2319" Type="http://schemas.openxmlformats.org/officeDocument/2006/relationships/hyperlink" Target="https://www.dropbox.com/s/0c3upjig78l79kg/TEMPERED%20GLASS%20IMAGE%205.jpg?dl=0" TargetMode="External"/><Relationship Id="rId2526" Type="http://schemas.openxmlformats.org/officeDocument/2006/relationships/hyperlink" Target="https://www.dropbox.com/s/0c3upjig78l79kg/TEMPERED%20GLASS%20IMAGE%205.jpg?dl=0" TargetMode="External"/><Relationship Id="rId2733" Type="http://schemas.openxmlformats.org/officeDocument/2006/relationships/hyperlink" Target="https://www.dropbox.com/s/0c3upjig78l79kg/TEMPERED%20GLASS%20IMAGE%205.jpg?dl=0" TargetMode="External"/><Relationship Id="rId400" Type="http://schemas.openxmlformats.org/officeDocument/2006/relationships/hyperlink" Target="https://www.dropbox.com/s/4q27x58g63r83ix/TEMPERED%20GLASS%20IMAGE%201.jpg?dl=0" TargetMode="External"/><Relationship Id="rId705" Type="http://schemas.openxmlformats.org/officeDocument/2006/relationships/hyperlink" Target="https://www.dropbox.com/s/4q27x58g63r83ix/TEMPERED%20GLASS%20IMAGE%201.jpg?dl=0" TargetMode="External"/><Relationship Id="rId1128" Type="http://schemas.openxmlformats.org/officeDocument/2006/relationships/hyperlink" Target="https://www.dropbox.com/s/voz1rfxks5v6l2s/Tempered%20Glass%20Image%202.jpg?dl=0" TargetMode="External"/><Relationship Id="rId1335" Type="http://schemas.openxmlformats.org/officeDocument/2006/relationships/hyperlink" Target="https://www.dropbox.com/s/voz1rfxks5v6l2s/Tempered%20Glass%20Image%202.jpg?dl=0" TargetMode="External"/><Relationship Id="rId1542" Type="http://schemas.openxmlformats.org/officeDocument/2006/relationships/hyperlink" Target="https://www.dropbox.com/s/yf7uenozq193v73/Tempered%20Glass%20Image%204.jpg?dl=0" TargetMode="External"/><Relationship Id="rId1987" Type="http://schemas.openxmlformats.org/officeDocument/2006/relationships/hyperlink" Target="https://www.dropbox.com/s/yf7uenozq193v73/Tempered%20Glass%20Image%204.jpg?dl=0" TargetMode="External"/><Relationship Id="rId912" Type="http://schemas.openxmlformats.org/officeDocument/2006/relationships/hyperlink" Target="https://www.dropbox.com/s/voz1rfxks5v6l2s/Tempered%20Glass%20Image%202.jpg?dl=0" TargetMode="External"/><Relationship Id="rId1847" Type="http://schemas.openxmlformats.org/officeDocument/2006/relationships/hyperlink" Target="https://www.dropbox.com/s/yf7uenozq193v73/Tempered%20Glass%20Image%204.jpg?dl=0" TargetMode="External"/><Relationship Id="rId2800" Type="http://schemas.openxmlformats.org/officeDocument/2006/relationships/hyperlink" Target="https://www.dropbox.com/s/0c3upjig78l79kg/TEMPERED%20GLASS%20IMAGE%205.jpg?dl=0" TargetMode="External"/><Relationship Id="rId41" Type="http://schemas.openxmlformats.org/officeDocument/2006/relationships/hyperlink" Target="https://www.dropbox.com/s/4q27x58g63r83ix/TEMPERED%20GLASS%20IMAGE%201.jpg?dl=0" TargetMode="External"/><Relationship Id="rId1402" Type="http://schemas.openxmlformats.org/officeDocument/2006/relationships/hyperlink" Target="https://www.dropbox.com/s/voz1rfxks5v6l2s/Tempered%20Glass%20Image%202.jpg?dl=0" TargetMode="External"/><Relationship Id="rId1707" Type="http://schemas.openxmlformats.org/officeDocument/2006/relationships/hyperlink" Target="https://www.dropbox.com/s/yf7uenozq193v73/Tempered%20Glass%20Image%204.jpg?dl=0" TargetMode="External"/><Relationship Id="rId190" Type="http://schemas.openxmlformats.org/officeDocument/2006/relationships/hyperlink" Target="https://www.dropbox.com/s/4q27x58g63r83ix/TEMPERED%20GLASS%20IMAGE%201.jpg?dl=0" TargetMode="External"/><Relationship Id="rId288" Type="http://schemas.openxmlformats.org/officeDocument/2006/relationships/hyperlink" Target="https://www.dropbox.com/s/4q27x58g63r83ix/TEMPERED%20GLASS%20IMAGE%201.jpg?dl=0" TargetMode="External"/><Relationship Id="rId1914" Type="http://schemas.openxmlformats.org/officeDocument/2006/relationships/hyperlink" Target="https://www.dropbox.com/s/yf7uenozq193v73/Tempered%20Glass%20Image%204.jpg?dl=0" TargetMode="External"/><Relationship Id="rId495" Type="http://schemas.openxmlformats.org/officeDocument/2006/relationships/hyperlink" Target="https://www.dropbox.com/s/4q27x58g63r83ix/TEMPERED%20GLASS%20IMAGE%201.jpg?dl=0" TargetMode="External"/><Relationship Id="rId2176" Type="http://schemas.openxmlformats.org/officeDocument/2006/relationships/hyperlink" Target="https://www.dropbox.com/s/yf7uenozq193v73/Tempered%20Glass%20Image%204.jpg?dl=0" TargetMode="External"/><Relationship Id="rId2383" Type="http://schemas.openxmlformats.org/officeDocument/2006/relationships/hyperlink" Target="https://www.dropbox.com/s/0c3upjig78l79kg/TEMPERED%20GLASS%20IMAGE%205.jpg?dl=0" TargetMode="External"/><Relationship Id="rId2590" Type="http://schemas.openxmlformats.org/officeDocument/2006/relationships/hyperlink" Target="https://www.dropbox.com/s/0c3upjig78l79kg/TEMPERED%20GLASS%20IMAGE%205.jpg?dl=0" TargetMode="External"/><Relationship Id="rId148" Type="http://schemas.openxmlformats.org/officeDocument/2006/relationships/hyperlink" Target="https://www.dropbox.com/s/4q27x58g63r83ix/TEMPERED%20GLASS%20IMAGE%201.jpg?dl=0" TargetMode="External"/><Relationship Id="rId355" Type="http://schemas.openxmlformats.org/officeDocument/2006/relationships/hyperlink" Target="https://www.dropbox.com/s/4q27x58g63r83ix/TEMPERED%20GLASS%20IMAGE%201.jpg?dl=0" TargetMode="External"/><Relationship Id="rId562" Type="http://schemas.openxmlformats.org/officeDocument/2006/relationships/hyperlink" Target="https://www.dropbox.com/s/4q27x58g63r83ix/TEMPERED%20GLASS%20IMAGE%201.jpg?dl=0" TargetMode="External"/><Relationship Id="rId1192" Type="http://schemas.openxmlformats.org/officeDocument/2006/relationships/hyperlink" Target="https://www.dropbox.com/s/voz1rfxks5v6l2s/Tempered%20Glass%20Image%202.jpg?dl=0" TargetMode="External"/><Relationship Id="rId2036" Type="http://schemas.openxmlformats.org/officeDocument/2006/relationships/hyperlink" Target="https://www.dropbox.com/s/yf7uenozq193v73/Tempered%20Glass%20Image%204.jpg?dl=0" TargetMode="External"/><Relationship Id="rId2243" Type="http://schemas.openxmlformats.org/officeDocument/2006/relationships/hyperlink" Target="https://www.dropbox.com/s/0c3upjig78l79kg/TEMPERED%20GLASS%20IMAGE%205.jpg?dl=0" TargetMode="External"/><Relationship Id="rId2450" Type="http://schemas.openxmlformats.org/officeDocument/2006/relationships/hyperlink" Target="https://www.dropbox.com/s/0c3upjig78l79kg/TEMPERED%20GLASS%20IMAGE%205.jpg?dl=0" TargetMode="External"/><Relationship Id="rId2688" Type="http://schemas.openxmlformats.org/officeDocument/2006/relationships/hyperlink" Target="https://www.dropbox.com/s/0c3upjig78l79kg/TEMPERED%20GLASS%20IMAGE%205.jpg?dl=0" TargetMode="External"/><Relationship Id="rId2895" Type="http://schemas.openxmlformats.org/officeDocument/2006/relationships/hyperlink" Target="https://www.dropbox.com/s/0c3upjig78l79kg/TEMPERED%20GLASS%20IMAGE%205.jpg?dl=0" TargetMode="External"/><Relationship Id="rId215" Type="http://schemas.openxmlformats.org/officeDocument/2006/relationships/hyperlink" Target="https://www.dropbox.com/s/4q27x58g63r83ix/TEMPERED%20GLASS%20IMAGE%201.jpg?dl=0" TargetMode="External"/><Relationship Id="rId422" Type="http://schemas.openxmlformats.org/officeDocument/2006/relationships/hyperlink" Target="https://www.dropbox.com/s/4q27x58g63r83ix/TEMPERED%20GLASS%20IMAGE%201.jpg?dl=0" TargetMode="External"/><Relationship Id="rId867" Type="http://schemas.openxmlformats.org/officeDocument/2006/relationships/hyperlink" Target="https://www.dropbox.com/s/voz1rfxks5v6l2s/Tempered%20Glass%20Image%202.jpg?dl=0" TargetMode="External"/><Relationship Id="rId1052" Type="http://schemas.openxmlformats.org/officeDocument/2006/relationships/hyperlink" Target="https://www.dropbox.com/s/voz1rfxks5v6l2s/Tempered%20Glass%20Image%202.jpg?dl=0" TargetMode="External"/><Relationship Id="rId1497" Type="http://schemas.openxmlformats.org/officeDocument/2006/relationships/hyperlink" Target="https://www.dropbox.com/s/yf7uenozq193v73/Tempered%20Glass%20Image%204.jpg?dl=0" TargetMode="External"/><Relationship Id="rId2103" Type="http://schemas.openxmlformats.org/officeDocument/2006/relationships/hyperlink" Target="https://www.dropbox.com/s/yf7uenozq193v73/Tempered%20Glass%20Image%204.jpg?dl=0" TargetMode="External"/><Relationship Id="rId2310" Type="http://schemas.openxmlformats.org/officeDocument/2006/relationships/hyperlink" Target="https://www.dropbox.com/s/0c3upjig78l79kg/TEMPERED%20GLASS%20IMAGE%205.jpg?dl=0" TargetMode="External"/><Relationship Id="rId2548" Type="http://schemas.openxmlformats.org/officeDocument/2006/relationships/hyperlink" Target="https://www.dropbox.com/s/0c3upjig78l79kg/TEMPERED%20GLASS%20IMAGE%205.jpg?dl=0" TargetMode="External"/><Relationship Id="rId2755" Type="http://schemas.openxmlformats.org/officeDocument/2006/relationships/hyperlink" Target="https://www.dropbox.com/s/0c3upjig78l79kg/TEMPERED%20GLASS%20IMAGE%205.jpg?dl=0" TargetMode="External"/><Relationship Id="rId727" Type="http://schemas.openxmlformats.org/officeDocument/2006/relationships/hyperlink" Target="https://www.dropbox.com/s/4q27x58g63r83ix/TEMPERED%20GLASS%20IMAGE%201.jpg?dl=0" TargetMode="External"/><Relationship Id="rId934" Type="http://schemas.openxmlformats.org/officeDocument/2006/relationships/hyperlink" Target="https://www.dropbox.com/s/voz1rfxks5v6l2s/Tempered%20Glass%20Image%202.jpg?dl=0" TargetMode="External"/><Relationship Id="rId1357" Type="http://schemas.openxmlformats.org/officeDocument/2006/relationships/hyperlink" Target="https://www.dropbox.com/s/voz1rfxks5v6l2s/Tempered%20Glass%20Image%202.jpg?dl=0" TargetMode="External"/><Relationship Id="rId1564" Type="http://schemas.openxmlformats.org/officeDocument/2006/relationships/hyperlink" Target="https://www.dropbox.com/s/yf7uenozq193v73/Tempered%20Glass%20Image%204.jpg?dl=0" TargetMode="External"/><Relationship Id="rId1771" Type="http://schemas.openxmlformats.org/officeDocument/2006/relationships/hyperlink" Target="https://www.dropbox.com/s/yf7uenozq193v73/Tempered%20Glass%20Image%204.jpg?dl=0" TargetMode="External"/><Relationship Id="rId2408" Type="http://schemas.openxmlformats.org/officeDocument/2006/relationships/hyperlink" Target="https://www.dropbox.com/s/0c3upjig78l79kg/TEMPERED%20GLASS%20IMAGE%205.jpg?dl=0" TargetMode="External"/><Relationship Id="rId2615" Type="http://schemas.openxmlformats.org/officeDocument/2006/relationships/hyperlink" Target="https://www.dropbox.com/s/0c3upjig78l79kg/TEMPERED%20GLASS%20IMAGE%205.jpg?dl=0" TargetMode="External"/><Relationship Id="rId2822" Type="http://schemas.openxmlformats.org/officeDocument/2006/relationships/hyperlink" Target="https://www.dropbox.com/s/0c3upjig78l79kg/TEMPERED%20GLASS%20IMAGE%205.jpg?dl=0" TargetMode="External"/><Relationship Id="rId63" Type="http://schemas.openxmlformats.org/officeDocument/2006/relationships/hyperlink" Target="https://www.dropbox.com/s/4q27x58g63r83ix/TEMPERED%20GLASS%20IMAGE%201.jpg?dl=0" TargetMode="External"/><Relationship Id="rId1217" Type="http://schemas.openxmlformats.org/officeDocument/2006/relationships/hyperlink" Target="https://www.dropbox.com/s/voz1rfxks5v6l2s/Tempered%20Glass%20Image%202.jpg?dl=0" TargetMode="External"/><Relationship Id="rId1424" Type="http://schemas.openxmlformats.org/officeDocument/2006/relationships/hyperlink" Target="https://www.dropbox.com/s/voz1rfxks5v6l2s/Tempered%20Glass%20Image%202.jpg?dl=0" TargetMode="External"/><Relationship Id="rId1631" Type="http://schemas.openxmlformats.org/officeDocument/2006/relationships/hyperlink" Target="https://www.dropbox.com/s/yf7uenozq193v73/Tempered%20Glass%20Image%204.jpg?dl=0" TargetMode="External"/><Relationship Id="rId1869" Type="http://schemas.openxmlformats.org/officeDocument/2006/relationships/hyperlink" Target="https://www.dropbox.com/s/yf7uenozq193v73/Tempered%20Glass%20Image%204.jpg?dl=0" TargetMode="External"/><Relationship Id="rId1729" Type="http://schemas.openxmlformats.org/officeDocument/2006/relationships/hyperlink" Target="https://www.dropbox.com/s/yf7uenozq193v73/Tempered%20Glass%20Image%204.jpg?dl=0" TargetMode="External"/><Relationship Id="rId1936" Type="http://schemas.openxmlformats.org/officeDocument/2006/relationships/hyperlink" Target="https://www.dropbox.com/s/yf7uenozq193v73/Tempered%20Glass%20Image%204.jpg?dl=0" TargetMode="External"/><Relationship Id="rId2198" Type="http://schemas.openxmlformats.org/officeDocument/2006/relationships/hyperlink" Target="https://www.dropbox.com/s/0c3upjig78l79kg/TEMPERED%20GLASS%20IMAGE%205.jpg?dl=0" TargetMode="External"/><Relationship Id="rId377" Type="http://schemas.openxmlformats.org/officeDocument/2006/relationships/hyperlink" Target="https://www.dropbox.com/s/4q27x58g63r83ix/TEMPERED%20GLASS%20IMAGE%201.jpg?dl=0" TargetMode="External"/><Relationship Id="rId584" Type="http://schemas.openxmlformats.org/officeDocument/2006/relationships/hyperlink" Target="https://www.dropbox.com/s/4q27x58g63r83ix/TEMPERED%20GLASS%20IMAGE%201.jpg?dl=0" TargetMode="External"/><Relationship Id="rId2058" Type="http://schemas.openxmlformats.org/officeDocument/2006/relationships/hyperlink" Target="https://www.dropbox.com/s/yf7uenozq193v73/Tempered%20Glass%20Image%204.jpg?dl=0" TargetMode="External"/><Relationship Id="rId2265" Type="http://schemas.openxmlformats.org/officeDocument/2006/relationships/hyperlink" Target="https://www.dropbox.com/s/0c3upjig78l79kg/TEMPERED%20GLASS%20IMAGE%205.jpg?dl=0" TargetMode="External"/><Relationship Id="rId5" Type="http://schemas.openxmlformats.org/officeDocument/2006/relationships/hyperlink" Target="http://www.imageurl.com/myimage.png" TargetMode="External"/><Relationship Id="rId237" Type="http://schemas.openxmlformats.org/officeDocument/2006/relationships/hyperlink" Target="https://www.dropbox.com/s/4q27x58g63r83ix/TEMPERED%20GLASS%20IMAGE%201.jpg?dl=0" TargetMode="External"/><Relationship Id="rId791" Type="http://schemas.openxmlformats.org/officeDocument/2006/relationships/hyperlink" Target="https://www.dropbox.com/s/voz1rfxks5v6l2s/Tempered%20Glass%20Image%202.jpg?dl=0" TargetMode="External"/><Relationship Id="rId889" Type="http://schemas.openxmlformats.org/officeDocument/2006/relationships/hyperlink" Target="https://www.dropbox.com/s/voz1rfxks5v6l2s/Tempered%20Glass%20Image%202.jpg?dl=0" TargetMode="External"/><Relationship Id="rId1074" Type="http://schemas.openxmlformats.org/officeDocument/2006/relationships/hyperlink" Target="https://www.dropbox.com/s/voz1rfxks5v6l2s/Tempered%20Glass%20Image%202.jpg?dl=0" TargetMode="External"/><Relationship Id="rId2472" Type="http://schemas.openxmlformats.org/officeDocument/2006/relationships/hyperlink" Target="https://www.dropbox.com/s/0c3upjig78l79kg/TEMPERED%20GLASS%20IMAGE%205.jpg?dl=0" TargetMode="External"/><Relationship Id="rId2777" Type="http://schemas.openxmlformats.org/officeDocument/2006/relationships/hyperlink" Target="https://www.dropbox.com/s/0c3upjig78l79kg/TEMPERED%20GLASS%20IMAGE%205.jpg?dl=0" TargetMode="External"/><Relationship Id="rId444" Type="http://schemas.openxmlformats.org/officeDocument/2006/relationships/hyperlink" Target="https://www.dropbox.com/s/4q27x58g63r83ix/TEMPERED%20GLASS%20IMAGE%201.jpg?dl=0" TargetMode="External"/><Relationship Id="rId651" Type="http://schemas.openxmlformats.org/officeDocument/2006/relationships/hyperlink" Target="https://www.dropbox.com/s/4q27x58g63r83ix/TEMPERED%20GLASS%20IMAGE%201.jpg?dl=0" TargetMode="External"/><Relationship Id="rId749" Type="http://schemas.openxmlformats.org/officeDocument/2006/relationships/hyperlink" Target="https://www.dropbox.com/s/voz1rfxks5v6l2s/Tempered%20Glass%20Image%202.jpg?dl=0" TargetMode="External"/><Relationship Id="rId1281" Type="http://schemas.openxmlformats.org/officeDocument/2006/relationships/hyperlink" Target="https://www.dropbox.com/s/voz1rfxks5v6l2s/Tempered%20Glass%20Image%202.jpg?dl=0" TargetMode="External"/><Relationship Id="rId1379" Type="http://schemas.openxmlformats.org/officeDocument/2006/relationships/hyperlink" Target="https://www.dropbox.com/s/voz1rfxks5v6l2s/Tempered%20Glass%20Image%202.jpg?dl=0" TargetMode="External"/><Relationship Id="rId1586" Type="http://schemas.openxmlformats.org/officeDocument/2006/relationships/hyperlink" Target="https://www.dropbox.com/s/yf7uenozq193v73/Tempered%20Glass%20Image%204.jpg?dl=0" TargetMode="External"/><Relationship Id="rId2125" Type="http://schemas.openxmlformats.org/officeDocument/2006/relationships/hyperlink" Target="https://www.dropbox.com/s/yf7uenozq193v73/Tempered%20Glass%20Image%204.jpg?dl=0" TargetMode="External"/><Relationship Id="rId2332" Type="http://schemas.openxmlformats.org/officeDocument/2006/relationships/hyperlink" Target="https://www.dropbox.com/s/0c3upjig78l79kg/TEMPERED%20GLASS%20IMAGE%205.jpg?dl=0" TargetMode="External"/><Relationship Id="rId304" Type="http://schemas.openxmlformats.org/officeDocument/2006/relationships/hyperlink" Target="https://www.dropbox.com/s/4q27x58g63r83ix/TEMPERED%20GLASS%20IMAGE%201.jpg?dl=0" TargetMode="External"/><Relationship Id="rId511" Type="http://schemas.openxmlformats.org/officeDocument/2006/relationships/hyperlink" Target="https://www.dropbox.com/s/4q27x58g63r83ix/TEMPERED%20GLASS%20IMAGE%201.jpg?dl=0" TargetMode="External"/><Relationship Id="rId609" Type="http://schemas.openxmlformats.org/officeDocument/2006/relationships/hyperlink" Target="https://www.dropbox.com/s/4q27x58g63r83ix/TEMPERED%20GLASS%20IMAGE%201.jpg?dl=0" TargetMode="External"/><Relationship Id="rId956" Type="http://schemas.openxmlformats.org/officeDocument/2006/relationships/hyperlink" Target="https://www.dropbox.com/s/voz1rfxks5v6l2s/Tempered%20Glass%20Image%202.jpg?dl=0" TargetMode="External"/><Relationship Id="rId1141" Type="http://schemas.openxmlformats.org/officeDocument/2006/relationships/hyperlink" Target="https://www.dropbox.com/s/voz1rfxks5v6l2s/Tempered%20Glass%20Image%202.jpg?dl=0" TargetMode="External"/><Relationship Id="rId1239" Type="http://schemas.openxmlformats.org/officeDocument/2006/relationships/hyperlink" Target="https://www.dropbox.com/s/voz1rfxks5v6l2s/Tempered%20Glass%20Image%202.jpg?dl=0" TargetMode="External"/><Relationship Id="rId1793" Type="http://schemas.openxmlformats.org/officeDocument/2006/relationships/hyperlink" Target="https://www.dropbox.com/s/yf7uenozq193v73/Tempered%20Glass%20Image%204.jpg?dl=0" TargetMode="External"/><Relationship Id="rId2637" Type="http://schemas.openxmlformats.org/officeDocument/2006/relationships/hyperlink" Target="https://www.dropbox.com/s/0c3upjig78l79kg/TEMPERED%20GLASS%20IMAGE%205.jpg?dl=0" TargetMode="External"/><Relationship Id="rId2844" Type="http://schemas.openxmlformats.org/officeDocument/2006/relationships/hyperlink" Target="https://www.dropbox.com/s/0c3upjig78l79kg/TEMPERED%20GLASS%20IMAGE%205.jpg?dl=0" TargetMode="External"/><Relationship Id="rId85" Type="http://schemas.openxmlformats.org/officeDocument/2006/relationships/hyperlink" Target="https://www.dropbox.com/s/4q27x58g63r83ix/TEMPERED%20GLASS%20IMAGE%201.jpg?dl=0" TargetMode="External"/><Relationship Id="rId816" Type="http://schemas.openxmlformats.org/officeDocument/2006/relationships/hyperlink" Target="https://www.dropbox.com/s/voz1rfxks5v6l2s/Tempered%20Glass%20Image%202.jpg?dl=0" TargetMode="External"/><Relationship Id="rId1001" Type="http://schemas.openxmlformats.org/officeDocument/2006/relationships/hyperlink" Target="https://www.dropbox.com/s/voz1rfxks5v6l2s/Tempered%20Glass%20Image%202.jpg?dl=0" TargetMode="External"/><Relationship Id="rId1446" Type="http://schemas.openxmlformats.org/officeDocument/2006/relationships/hyperlink" Target="https://www.dropbox.com/s/voz1rfxks5v6l2s/Tempered%20Glass%20Image%202.jpg?dl=0" TargetMode="External"/><Relationship Id="rId1653" Type="http://schemas.openxmlformats.org/officeDocument/2006/relationships/hyperlink" Target="https://www.dropbox.com/s/yf7uenozq193v73/Tempered%20Glass%20Image%204.jpg?dl=0" TargetMode="External"/><Relationship Id="rId1860" Type="http://schemas.openxmlformats.org/officeDocument/2006/relationships/hyperlink" Target="https://www.dropbox.com/s/yf7uenozq193v73/Tempered%20Glass%20Image%204.jpg?dl=0" TargetMode="External"/><Relationship Id="rId2704" Type="http://schemas.openxmlformats.org/officeDocument/2006/relationships/hyperlink" Target="https://www.dropbox.com/s/0c3upjig78l79kg/TEMPERED%20GLASS%20IMAGE%205.jpg?dl=0" TargetMode="External"/><Relationship Id="rId2911" Type="http://schemas.openxmlformats.org/officeDocument/2006/relationships/hyperlink" Target="https://www.dropbox.com/s/voz1rfxks5v6l2s/Tempered%20Glass%20Image%202.jpg?dl=0" TargetMode="External"/><Relationship Id="rId1306" Type="http://schemas.openxmlformats.org/officeDocument/2006/relationships/hyperlink" Target="https://www.dropbox.com/s/voz1rfxks5v6l2s/Tempered%20Glass%20Image%202.jpg?dl=0" TargetMode="External"/><Relationship Id="rId1513" Type="http://schemas.openxmlformats.org/officeDocument/2006/relationships/hyperlink" Target="https://www.dropbox.com/s/yf7uenozq193v73/Tempered%20Glass%20Image%204.jpg?dl=0" TargetMode="External"/><Relationship Id="rId1720" Type="http://schemas.openxmlformats.org/officeDocument/2006/relationships/hyperlink" Target="https://www.dropbox.com/s/yf7uenozq193v73/Tempered%20Glass%20Image%204.jpg?dl=0" TargetMode="External"/><Relationship Id="rId1958" Type="http://schemas.openxmlformats.org/officeDocument/2006/relationships/hyperlink" Target="https://www.dropbox.com/s/yf7uenozq193v73/Tempered%20Glass%20Image%204.jpg?dl=0" TargetMode="External"/><Relationship Id="rId12" Type="http://schemas.openxmlformats.org/officeDocument/2006/relationships/hyperlink" Target="https://www.dropbox.com/s/4q27x58g63r83ix/TEMPERED%20GLASS%20IMAGE%201.jpg?dl=0" TargetMode="External"/><Relationship Id="rId1818" Type="http://schemas.openxmlformats.org/officeDocument/2006/relationships/hyperlink" Target="https://www.dropbox.com/s/yf7uenozq193v73/Tempered%20Glass%20Image%204.jpg?dl=0" TargetMode="External"/><Relationship Id="rId161" Type="http://schemas.openxmlformats.org/officeDocument/2006/relationships/hyperlink" Target="https://www.dropbox.com/s/4q27x58g63r83ix/TEMPERED%20GLASS%20IMAGE%201.jpg?dl=0" TargetMode="External"/><Relationship Id="rId399" Type="http://schemas.openxmlformats.org/officeDocument/2006/relationships/hyperlink" Target="https://www.dropbox.com/s/4q27x58g63r83ix/TEMPERED%20GLASS%20IMAGE%201.jpg?dl=0" TargetMode="External"/><Relationship Id="rId2287" Type="http://schemas.openxmlformats.org/officeDocument/2006/relationships/hyperlink" Target="https://www.dropbox.com/s/0c3upjig78l79kg/TEMPERED%20GLASS%20IMAGE%205.jpg?dl=0" TargetMode="External"/><Relationship Id="rId2494" Type="http://schemas.openxmlformats.org/officeDocument/2006/relationships/hyperlink" Target="https://www.dropbox.com/s/0c3upjig78l79kg/TEMPERED%20GLASS%20IMAGE%205.jpg?dl=0" TargetMode="External"/><Relationship Id="rId259" Type="http://schemas.openxmlformats.org/officeDocument/2006/relationships/hyperlink" Target="https://www.dropbox.com/s/4q27x58g63r83ix/TEMPERED%20GLASS%20IMAGE%201.jpg?dl=0" TargetMode="External"/><Relationship Id="rId466" Type="http://schemas.openxmlformats.org/officeDocument/2006/relationships/hyperlink" Target="https://www.dropbox.com/s/4q27x58g63r83ix/TEMPERED%20GLASS%20IMAGE%201.jpg?dl=0" TargetMode="External"/><Relationship Id="rId673" Type="http://schemas.openxmlformats.org/officeDocument/2006/relationships/hyperlink" Target="https://www.dropbox.com/s/4q27x58g63r83ix/TEMPERED%20GLASS%20IMAGE%201.jpg?dl=0" TargetMode="External"/><Relationship Id="rId880" Type="http://schemas.openxmlformats.org/officeDocument/2006/relationships/hyperlink" Target="https://www.dropbox.com/s/voz1rfxks5v6l2s/Tempered%20Glass%20Image%202.jpg?dl=0" TargetMode="External"/><Relationship Id="rId1096" Type="http://schemas.openxmlformats.org/officeDocument/2006/relationships/hyperlink" Target="https://www.dropbox.com/s/voz1rfxks5v6l2s/Tempered%20Glass%20Image%202.jpg?dl=0" TargetMode="External"/><Relationship Id="rId2147" Type="http://schemas.openxmlformats.org/officeDocument/2006/relationships/hyperlink" Target="https://www.dropbox.com/s/yf7uenozq193v73/Tempered%20Glass%20Image%204.jpg?dl=0" TargetMode="External"/><Relationship Id="rId2354" Type="http://schemas.openxmlformats.org/officeDocument/2006/relationships/hyperlink" Target="https://www.dropbox.com/s/0c3upjig78l79kg/TEMPERED%20GLASS%20IMAGE%205.jpg?dl=0" TargetMode="External"/><Relationship Id="rId2561" Type="http://schemas.openxmlformats.org/officeDocument/2006/relationships/hyperlink" Target="https://www.dropbox.com/s/0c3upjig78l79kg/TEMPERED%20GLASS%20IMAGE%205.jpg?dl=0" TargetMode="External"/><Relationship Id="rId2799" Type="http://schemas.openxmlformats.org/officeDocument/2006/relationships/hyperlink" Target="https://www.dropbox.com/s/0c3upjig78l79kg/TEMPERED%20GLASS%20IMAGE%205.jpg?dl=0" TargetMode="External"/><Relationship Id="rId119" Type="http://schemas.openxmlformats.org/officeDocument/2006/relationships/hyperlink" Target="https://www.dropbox.com/s/4q27x58g63r83ix/TEMPERED%20GLASS%20IMAGE%201.jpg?dl=0" TargetMode="External"/><Relationship Id="rId326" Type="http://schemas.openxmlformats.org/officeDocument/2006/relationships/hyperlink" Target="https://www.dropbox.com/s/4q27x58g63r83ix/TEMPERED%20GLASS%20IMAGE%201.jpg?dl=0" TargetMode="External"/><Relationship Id="rId533" Type="http://schemas.openxmlformats.org/officeDocument/2006/relationships/hyperlink" Target="https://www.dropbox.com/s/4q27x58g63r83ix/TEMPERED%20GLASS%20IMAGE%201.jpg?dl=0" TargetMode="External"/><Relationship Id="rId978" Type="http://schemas.openxmlformats.org/officeDocument/2006/relationships/hyperlink" Target="https://www.dropbox.com/s/voz1rfxks5v6l2s/Tempered%20Glass%20Image%202.jpg?dl=0" TargetMode="External"/><Relationship Id="rId1163" Type="http://schemas.openxmlformats.org/officeDocument/2006/relationships/hyperlink" Target="https://www.dropbox.com/s/voz1rfxks5v6l2s/Tempered%20Glass%20Image%202.jpg?dl=0" TargetMode="External"/><Relationship Id="rId1370" Type="http://schemas.openxmlformats.org/officeDocument/2006/relationships/hyperlink" Target="https://www.dropbox.com/s/voz1rfxks5v6l2s/Tempered%20Glass%20Image%202.jpg?dl=0" TargetMode="External"/><Relationship Id="rId2007" Type="http://schemas.openxmlformats.org/officeDocument/2006/relationships/hyperlink" Target="https://www.dropbox.com/s/yf7uenozq193v73/Tempered%20Glass%20Image%204.jpg?dl=0" TargetMode="External"/><Relationship Id="rId2214" Type="http://schemas.openxmlformats.org/officeDocument/2006/relationships/hyperlink" Target="https://www.dropbox.com/s/0c3upjig78l79kg/TEMPERED%20GLASS%20IMAGE%205.jpg?dl=0" TargetMode="External"/><Relationship Id="rId2659" Type="http://schemas.openxmlformats.org/officeDocument/2006/relationships/hyperlink" Target="https://www.dropbox.com/s/0c3upjig78l79kg/TEMPERED%20GLASS%20IMAGE%205.jpg?dl=0" TargetMode="External"/><Relationship Id="rId2866" Type="http://schemas.openxmlformats.org/officeDocument/2006/relationships/hyperlink" Target="https://www.dropbox.com/s/0c3upjig78l79kg/TEMPERED%20GLASS%20IMAGE%205.jpg?dl=0" TargetMode="External"/><Relationship Id="rId740" Type="http://schemas.openxmlformats.org/officeDocument/2006/relationships/hyperlink" Target="https://www.dropbox.com/s/voz1rfxks5v6l2s/Tempered%20Glass%20Image%202.jpg?dl=0" TargetMode="External"/><Relationship Id="rId838" Type="http://schemas.openxmlformats.org/officeDocument/2006/relationships/hyperlink" Target="https://www.dropbox.com/s/voz1rfxks5v6l2s/Tempered%20Glass%20Image%202.jpg?dl=0" TargetMode="External"/><Relationship Id="rId1023" Type="http://schemas.openxmlformats.org/officeDocument/2006/relationships/hyperlink" Target="https://www.dropbox.com/s/voz1rfxks5v6l2s/Tempered%20Glass%20Image%202.jpg?dl=0" TargetMode="External"/><Relationship Id="rId1468" Type="http://schemas.openxmlformats.org/officeDocument/2006/relationships/hyperlink" Target="https://www.dropbox.com/s/yf7uenozq193v73/Tempered%20Glass%20Image%204.jpg?dl=0" TargetMode="External"/><Relationship Id="rId1675" Type="http://schemas.openxmlformats.org/officeDocument/2006/relationships/hyperlink" Target="https://www.dropbox.com/s/yf7uenozq193v73/Tempered%20Glass%20Image%204.jpg?dl=0" TargetMode="External"/><Relationship Id="rId1882" Type="http://schemas.openxmlformats.org/officeDocument/2006/relationships/hyperlink" Target="https://www.dropbox.com/s/yf7uenozq193v73/Tempered%20Glass%20Image%204.jpg?dl=0" TargetMode="External"/><Relationship Id="rId2421" Type="http://schemas.openxmlformats.org/officeDocument/2006/relationships/hyperlink" Target="https://www.dropbox.com/s/0c3upjig78l79kg/TEMPERED%20GLASS%20IMAGE%205.jpg?dl=0" TargetMode="External"/><Relationship Id="rId2519" Type="http://schemas.openxmlformats.org/officeDocument/2006/relationships/hyperlink" Target="https://www.dropbox.com/s/0c3upjig78l79kg/TEMPERED%20GLASS%20IMAGE%205.jpg?dl=0" TargetMode="External"/><Relationship Id="rId2726" Type="http://schemas.openxmlformats.org/officeDocument/2006/relationships/hyperlink" Target="https://www.dropbox.com/s/0c3upjig78l79kg/TEMPERED%20GLASS%20IMAGE%205.jpg?dl=0" TargetMode="External"/><Relationship Id="rId600" Type="http://schemas.openxmlformats.org/officeDocument/2006/relationships/hyperlink" Target="https://www.dropbox.com/s/4q27x58g63r83ix/TEMPERED%20GLASS%20IMAGE%201.jpg?dl=0" TargetMode="External"/><Relationship Id="rId1230" Type="http://schemas.openxmlformats.org/officeDocument/2006/relationships/hyperlink" Target="https://www.dropbox.com/s/voz1rfxks5v6l2s/Tempered%20Glass%20Image%202.jpg?dl=0" TargetMode="External"/><Relationship Id="rId1328" Type="http://schemas.openxmlformats.org/officeDocument/2006/relationships/hyperlink" Target="https://www.dropbox.com/s/voz1rfxks5v6l2s/Tempered%20Glass%20Image%202.jpg?dl=0" TargetMode="External"/><Relationship Id="rId1535" Type="http://schemas.openxmlformats.org/officeDocument/2006/relationships/hyperlink" Target="https://www.dropbox.com/s/yf7uenozq193v73/Tempered%20Glass%20Image%204.jpg?dl=0" TargetMode="External"/><Relationship Id="rId905" Type="http://schemas.openxmlformats.org/officeDocument/2006/relationships/hyperlink" Target="https://www.dropbox.com/s/voz1rfxks5v6l2s/Tempered%20Glass%20Image%202.jpg?dl=0" TargetMode="External"/><Relationship Id="rId1742" Type="http://schemas.openxmlformats.org/officeDocument/2006/relationships/hyperlink" Target="https://www.dropbox.com/s/yf7uenozq193v73/Tempered%20Glass%20Image%204.jpg?dl=0" TargetMode="External"/><Relationship Id="rId34" Type="http://schemas.openxmlformats.org/officeDocument/2006/relationships/hyperlink" Target="https://www.dropbox.com/s/4q27x58g63r83ix/TEMPERED%20GLASS%20IMAGE%201.jpg?dl=0" TargetMode="External"/><Relationship Id="rId1602" Type="http://schemas.openxmlformats.org/officeDocument/2006/relationships/hyperlink" Target="https://www.dropbox.com/s/yf7uenozq193v73/Tempered%20Glass%20Image%204.jpg?dl=0" TargetMode="External"/><Relationship Id="rId183" Type="http://schemas.openxmlformats.org/officeDocument/2006/relationships/hyperlink" Target="https://www.dropbox.com/s/4q27x58g63r83ix/TEMPERED%20GLASS%20IMAGE%201.jpg?dl=0" TargetMode="External"/><Relationship Id="rId390" Type="http://schemas.openxmlformats.org/officeDocument/2006/relationships/hyperlink" Target="https://www.dropbox.com/s/4q27x58g63r83ix/TEMPERED%20GLASS%20IMAGE%201.jpg?dl=0" TargetMode="External"/><Relationship Id="rId1907" Type="http://schemas.openxmlformats.org/officeDocument/2006/relationships/hyperlink" Target="https://www.dropbox.com/s/yf7uenozq193v73/Tempered%20Glass%20Image%204.jpg?dl=0" TargetMode="External"/><Relationship Id="rId2071" Type="http://schemas.openxmlformats.org/officeDocument/2006/relationships/hyperlink" Target="https://www.dropbox.com/s/yf7uenozq193v73/Tempered%20Glass%20Image%204.jpg?dl=0" TargetMode="External"/><Relationship Id="rId250" Type="http://schemas.openxmlformats.org/officeDocument/2006/relationships/hyperlink" Target="https://www.dropbox.com/s/4q27x58g63r83ix/TEMPERED%20GLASS%20IMAGE%201.jpg?dl=0" TargetMode="External"/><Relationship Id="rId488" Type="http://schemas.openxmlformats.org/officeDocument/2006/relationships/hyperlink" Target="https://www.dropbox.com/s/4q27x58g63r83ix/TEMPERED%20GLASS%20IMAGE%201.jpg?dl=0" TargetMode="External"/><Relationship Id="rId695" Type="http://schemas.openxmlformats.org/officeDocument/2006/relationships/hyperlink" Target="https://www.dropbox.com/s/4q27x58g63r83ix/TEMPERED%20GLASS%20IMAGE%201.jpg?dl=0" TargetMode="External"/><Relationship Id="rId2169" Type="http://schemas.openxmlformats.org/officeDocument/2006/relationships/hyperlink" Target="https://www.dropbox.com/s/yf7uenozq193v73/Tempered%20Glass%20Image%204.jpg?dl=0" TargetMode="External"/><Relationship Id="rId2376" Type="http://schemas.openxmlformats.org/officeDocument/2006/relationships/hyperlink" Target="https://www.dropbox.com/s/0c3upjig78l79kg/TEMPERED%20GLASS%20IMAGE%205.jpg?dl=0" TargetMode="External"/><Relationship Id="rId2583" Type="http://schemas.openxmlformats.org/officeDocument/2006/relationships/hyperlink" Target="https://www.dropbox.com/s/0c3upjig78l79kg/TEMPERED%20GLASS%20IMAGE%205.jpg?dl=0" TargetMode="External"/><Relationship Id="rId2790" Type="http://schemas.openxmlformats.org/officeDocument/2006/relationships/hyperlink" Target="https://www.dropbox.com/s/0c3upjig78l79kg/TEMPERED%20GLASS%20IMAGE%205.jpg?dl=0" TargetMode="External"/><Relationship Id="rId110" Type="http://schemas.openxmlformats.org/officeDocument/2006/relationships/hyperlink" Target="https://www.dropbox.com/s/4q27x58g63r83ix/TEMPERED%20GLASS%20IMAGE%201.jpg?dl=0" TargetMode="External"/><Relationship Id="rId348" Type="http://schemas.openxmlformats.org/officeDocument/2006/relationships/hyperlink" Target="https://www.dropbox.com/s/4q27x58g63r83ix/TEMPERED%20GLASS%20IMAGE%201.jpg?dl=0" TargetMode="External"/><Relationship Id="rId555" Type="http://schemas.openxmlformats.org/officeDocument/2006/relationships/hyperlink" Target="https://www.dropbox.com/s/4q27x58g63r83ix/TEMPERED%20GLASS%20IMAGE%201.jpg?dl=0" TargetMode="External"/><Relationship Id="rId762" Type="http://schemas.openxmlformats.org/officeDocument/2006/relationships/hyperlink" Target="https://www.dropbox.com/s/voz1rfxks5v6l2s/Tempered%20Glass%20Image%202.jpg?dl=0" TargetMode="External"/><Relationship Id="rId1185" Type="http://schemas.openxmlformats.org/officeDocument/2006/relationships/hyperlink" Target="https://www.dropbox.com/s/voz1rfxks5v6l2s/Tempered%20Glass%20Image%202.jpg?dl=0" TargetMode="External"/><Relationship Id="rId1392" Type="http://schemas.openxmlformats.org/officeDocument/2006/relationships/hyperlink" Target="https://www.dropbox.com/s/voz1rfxks5v6l2s/Tempered%20Glass%20Image%202.jpg?dl=0" TargetMode="External"/><Relationship Id="rId2029" Type="http://schemas.openxmlformats.org/officeDocument/2006/relationships/hyperlink" Target="https://www.dropbox.com/s/yf7uenozq193v73/Tempered%20Glass%20Image%204.jpg?dl=0" TargetMode="External"/><Relationship Id="rId2236" Type="http://schemas.openxmlformats.org/officeDocument/2006/relationships/hyperlink" Target="https://www.dropbox.com/s/0c3upjig78l79kg/TEMPERED%20GLASS%20IMAGE%205.jpg?dl=0" TargetMode="External"/><Relationship Id="rId2443" Type="http://schemas.openxmlformats.org/officeDocument/2006/relationships/hyperlink" Target="https://www.dropbox.com/s/0c3upjig78l79kg/TEMPERED%20GLASS%20IMAGE%205.jpg?dl=0" TargetMode="External"/><Relationship Id="rId2650" Type="http://schemas.openxmlformats.org/officeDocument/2006/relationships/hyperlink" Target="https://www.dropbox.com/s/0c3upjig78l79kg/TEMPERED%20GLASS%20IMAGE%205.jpg?dl=0" TargetMode="External"/><Relationship Id="rId2888" Type="http://schemas.openxmlformats.org/officeDocument/2006/relationships/hyperlink" Target="https://www.dropbox.com/s/0c3upjig78l79kg/TEMPERED%20GLASS%20IMAGE%205.jpg?dl=0" TargetMode="External"/><Relationship Id="rId208" Type="http://schemas.openxmlformats.org/officeDocument/2006/relationships/hyperlink" Target="https://www.dropbox.com/s/4q27x58g63r83ix/TEMPERED%20GLASS%20IMAGE%201.jpg?dl=0" TargetMode="External"/><Relationship Id="rId415" Type="http://schemas.openxmlformats.org/officeDocument/2006/relationships/hyperlink" Target="https://www.dropbox.com/s/4q27x58g63r83ix/TEMPERED%20GLASS%20IMAGE%201.jpg?dl=0" TargetMode="External"/><Relationship Id="rId622" Type="http://schemas.openxmlformats.org/officeDocument/2006/relationships/hyperlink" Target="https://www.dropbox.com/s/4q27x58g63r83ix/TEMPERED%20GLASS%20IMAGE%201.jpg?dl=0" TargetMode="External"/><Relationship Id="rId1045" Type="http://schemas.openxmlformats.org/officeDocument/2006/relationships/hyperlink" Target="https://www.dropbox.com/s/voz1rfxks5v6l2s/Tempered%20Glass%20Image%202.jpg?dl=0" TargetMode="External"/><Relationship Id="rId1252" Type="http://schemas.openxmlformats.org/officeDocument/2006/relationships/hyperlink" Target="https://www.dropbox.com/s/voz1rfxks5v6l2s/Tempered%20Glass%20Image%202.jpg?dl=0" TargetMode="External"/><Relationship Id="rId1697" Type="http://schemas.openxmlformats.org/officeDocument/2006/relationships/hyperlink" Target="https://www.dropbox.com/s/yf7uenozq193v73/Tempered%20Glass%20Image%204.jpg?dl=0" TargetMode="External"/><Relationship Id="rId2303" Type="http://schemas.openxmlformats.org/officeDocument/2006/relationships/hyperlink" Target="https://www.dropbox.com/s/0c3upjig78l79kg/TEMPERED%20GLASS%20IMAGE%205.jpg?dl=0" TargetMode="External"/><Relationship Id="rId2510" Type="http://schemas.openxmlformats.org/officeDocument/2006/relationships/hyperlink" Target="https://www.dropbox.com/s/0c3upjig78l79kg/TEMPERED%20GLASS%20IMAGE%205.jpg?dl=0" TargetMode="External"/><Relationship Id="rId2748" Type="http://schemas.openxmlformats.org/officeDocument/2006/relationships/hyperlink" Target="https://www.dropbox.com/s/0c3upjig78l79kg/TEMPERED%20GLASS%20IMAGE%205.jpg?dl=0" TargetMode="External"/><Relationship Id="rId927" Type="http://schemas.openxmlformats.org/officeDocument/2006/relationships/hyperlink" Target="https://www.dropbox.com/s/voz1rfxks5v6l2s/Tempered%20Glass%20Image%202.jpg?dl=0" TargetMode="External"/><Relationship Id="rId1112" Type="http://schemas.openxmlformats.org/officeDocument/2006/relationships/hyperlink" Target="https://www.dropbox.com/s/voz1rfxks5v6l2s/Tempered%20Glass%20Image%202.jpg?dl=0" TargetMode="External"/><Relationship Id="rId1557" Type="http://schemas.openxmlformats.org/officeDocument/2006/relationships/hyperlink" Target="https://www.dropbox.com/s/yf7uenozq193v73/Tempered%20Glass%20Image%204.jpg?dl=0" TargetMode="External"/><Relationship Id="rId1764" Type="http://schemas.openxmlformats.org/officeDocument/2006/relationships/hyperlink" Target="https://www.dropbox.com/s/yf7uenozq193v73/Tempered%20Glass%20Image%204.jpg?dl=0" TargetMode="External"/><Relationship Id="rId1971" Type="http://schemas.openxmlformats.org/officeDocument/2006/relationships/hyperlink" Target="https://www.dropbox.com/s/yf7uenozq193v73/Tempered%20Glass%20Image%204.jpg?dl=0" TargetMode="External"/><Relationship Id="rId2608" Type="http://schemas.openxmlformats.org/officeDocument/2006/relationships/hyperlink" Target="https://www.dropbox.com/s/0c3upjig78l79kg/TEMPERED%20GLASS%20IMAGE%205.jpg?dl=0" TargetMode="External"/><Relationship Id="rId2815" Type="http://schemas.openxmlformats.org/officeDocument/2006/relationships/hyperlink" Target="https://www.dropbox.com/s/0c3upjig78l79kg/TEMPERED%20GLASS%20IMAGE%205.jpg?dl=0" TargetMode="External"/><Relationship Id="rId56" Type="http://schemas.openxmlformats.org/officeDocument/2006/relationships/hyperlink" Target="https://www.dropbox.com/s/4q27x58g63r83ix/TEMPERED%20GLASS%20IMAGE%201.jpg?dl=0" TargetMode="External"/><Relationship Id="rId1417" Type="http://schemas.openxmlformats.org/officeDocument/2006/relationships/hyperlink" Target="https://www.dropbox.com/s/voz1rfxks5v6l2s/Tempered%20Glass%20Image%202.jpg?dl=0" TargetMode="External"/><Relationship Id="rId1624" Type="http://schemas.openxmlformats.org/officeDocument/2006/relationships/hyperlink" Target="https://www.dropbox.com/s/yf7uenozq193v73/Tempered%20Glass%20Image%204.jpg?dl=0" TargetMode="External"/><Relationship Id="rId1831" Type="http://schemas.openxmlformats.org/officeDocument/2006/relationships/hyperlink" Target="https://www.dropbox.com/s/yf7uenozq193v73/Tempered%20Glass%20Image%204.jpg?dl=0" TargetMode="External"/><Relationship Id="rId1929" Type="http://schemas.openxmlformats.org/officeDocument/2006/relationships/hyperlink" Target="https://www.dropbox.com/s/yf7uenozq193v73/Tempered%20Glass%20Image%204.jpg?dl=0" TargetMode="External"/><Relationship Id="rId2093" Type="http://schemas.openxmlformats.org/officeDocument/2006/relationships/hyperlink" Target="https://www.dropbox.com/s/yf7uenozq193v73/Tempered%20Glass%20Image%204.jpg?dl=0" TargetMode="External"/><Relationship Id="rId2398" Type="http://schemas.openxmlformats.org/officeDocument/2006/relationships/hyperlink" Target="https://www.dropbox.com/s/0c3upjig78l79kg/TEMPERED%20GLASS%20IMAGE%205.jpg?dl=0" TargetMode="External"/><Relationship Id="rId272" Type="http://schemas.openxmlformats.org/officeDocument/2006/relationships/hyperlink" Target="https://www.dropbox.com/s/4q27x58g63r83ix/TEMPERED%20GLASS%20IMAGE%201.jpg?dl=0" TargetMode="External"/><Relationship Id="rId577" Type="http://schemas.openxmlformats.org/officeDocument/2006/relationships/hyperlink" Target="https://www.dropbox.com/s/4q27x58g63r83ix/TEMPERED%20GLASS%20IMAGE%201.jpg?dl=0" TargetMode="External"/><Relationship Id="rId2160" Type="http://schemas.openxmlformats.org/officeDocument/2006/relationships/hyperlink" Target="https://www.dropbox.com/s/yf7uenozq193v73/Tempered%20Glass%20Image%204.jpg?dl=0" TargetMode="External"/><Relationship Id="rId2258" Type="http://schemas.openxmlformats.org/officeDocument/2006/relationships/hyperlink" Target="https://www.dropbox.com/s/0c3upjig78l79kg/TEMPERED%20GLASS%20IMAGE%205.jpg?dl=0" TargetMode="External"/><Relationship Id="rId132" Type="http://schemas.openxmlformats.org/officeDocument/2006/relationships/hyperlink" Target="https://www.dropbox.com/s/4q27x58g63r83ix/TEMPERED%20GLASS%20IMAGE%201.jpg?dl=0" TargetMode="External"/><Relationship Id="rId784" Type="http://schemas.openxmlformats.org/officeDocument/2006/relationships/hyperlink" Target="https://www.dropbox.com/s/voz1rfxks5v6l2s/Tempered%20Glass%20Image%202.jpg?dl=0" TargetMode="External"/><Relationship Id="rId991" Type="http://schemas.openxmlformats.org/officeDocument/2006/relationships/hyperlink" Target="https://www.dropbox.com/s/voz1rfxks5v6l2s/Tempered%20Glass%20Image%202.jpg?dl=0" TargetMode="External"/><Relationship Id="rId1067" Type="http://schemas.openxmlformats.org/officeDocument/2006/relationships/hyperlink" Target="https://www.dropbox.com/s/voz1rfxks5v6l2s/Tempered%20Glass%20Image%202.jpg?dl=0" TargetMode="External"/><Relationship Id="rId2020" Type="http://schemas.openxmlformats.org/officeDocument/2006/relationships/hyperlink" Target="https://www.dropbox.com/s/yf7uenozq193v73/Tempered%20Glass%20Image%204.jpg?dl=0" TargetMode="External"/><Relationship Id="rId2465" Type="http://schemas.openxmlformats.org/officeDocument/2006/relationships/hyperlink" Target="https://www.dropbox.com/s/0c3upjig78l79kg/TEMPERED%20GLASS%20IMAGE%205.jpg?dl=0" TargetMode="External"/><Relationship Id="rId2672" Type="http://schemas.openxmlformats.org/officeDocument/2006/relationships/hyperlink" Target="https://www.dropbox.com/s/0c3upjig78l79kg/TEMPERED%20GLASS%20IMAGE%205.jpg?dl=0" TargetMode="External"/><Relationship Id="rId437" Type="http://schemas.openxmlformats.org/officeDocument/2006/relationships/hyperlink" Target="https://www.dropbox.com/s/4q27x58g63r83ix/TEMPERED%20GLASS%20IMAGE%201.jpg?dl=0" TargetMode="External"/><Relationship Id="rId644" Type="http://schemas.openxmlformats.org/officeDocument/2006/relationships/hyperlink" Target="https://www.dropbox.com/s/4q27x58g63r83ix/TEMPERED%20GLASS%20IMAGE%201.jpg?dl=0" TargetMode="External"/><Relationship Id="rId851" Type="http://schemas.openxmlformats.org/officeDocument/2006/relationships/hyperlink" Target="https://www.dropbox.com/s/voz1rfxks5v6l2s/Tempered%20Glass%20Image%202.jpg?dl=0" TargetMode="External"/><Relationship Id="rId1274" Type="http://schemas.openxmlformats.org/officeDocument/2006/relationships/hyperlink" Target="https://www.dropbox.com/s/voz1rfxks5v6l2s/Tempered%20Glass%20Image%202.jpg?dl=0" TargetMode="External"/><Relationship Id="rId1481" Type="http://schemas.openxmlformats.org/officeDocument/2006/relationships/hyperlink" Target="https://www.dropbox.com/s/yf7uenozq193v73/Tempered%20Glass%20Image%204.jpg?dl=0" TargetMode="External"/><Relationship Id="rId1579" Type="http://schemas.openxmlformats.org/officeDocument/2006/relationships/hyperlink" Target="https://www.dropbox.com/s/yf7uenozq193v73/Tempered%20Glass%20Image%204.jpg?dl=0" TargetMode="External"/><Relationship Id="rId2118" Type="http://schemas.openxmlformats.org/officeDocument/2006/relationships/hyperlink" Target="https://www.dropbox.com/s/yf7uenozq193v73/Tempered%20Glass%20Image%204.jpg?dl=0" TargetMode="External"/><Relationship Id="rId2325" Type="http://schemas.openxmlformats.org/officeDocument/2006/relationships/hyperlink" Target="https://www.dropbox.com/s/0c3upjig78l79kg/TEMPERED%20GLASS%20IMAGE%205.jpg?dl=0" TargetMode="External"/><Relationship Id="rId2532" Type="http://schemas.openxmlformats.org/officeDocument/2006/relationships/hyperlink" Target="https://www.dropbox.com/s/0c3upjig78l79kg/TEMPERED%20GLASS%20IMAGE%205.jpg?dl=0" TargetMode="External"/><Relationship Id="rId504" Type="http://schemas.openxmlformats.org/officeDocument/2006/relationships/hyperlink" Target="https://www.dropbox.com/s/4q27x58g63r83ix/TEMPERED%20GLASS%20IMAGE%201.jpg?dl=0" TargetMode="External"/><Relationship Id="rId711" Type="http://schemas.openxmlformats.org/officeDocument/2006/relationships/hyperlink" Target="https://www.dropbox.com/s/4q27x58g63r83ix/TEMPERED%20GLASS%20IMAGE%201.jpg?dl=0" TargetMode="External"/><Relationship Id="rId949" Type="http://schemas.openxmlformats.org/officeDocument/2006/relationships/hyperlink" Target="https://www.dropbox.com/s/voz1rfxks5v6l2s/Tempered%20Glass%20Image%202.jpg?dl=0" TargetMode="External"/><Relationship Id="rId1134" Type="http://schemas.openxmlformats.org/officeDocument/2006/relationships/hyperlink" Target="https://www.dropbox.com/s/voz1rfxks5v6l2s/Tempered%20Glass%20Image%202.jpg?dl=0" TargetMode="External"/><Relationship Id="rId1341" Type="http://schemas.openxmlformats.org/officeDocument/2006/relationships/hyperlink" Target="https://www.dropbox.com/s/voz1rfxks5v6l2s/Tempered%20Glass%20Image%202.jpg?dl=0" TargetMode="External"/><Relationship Id="rId1786" Type="http://schemas.openxmlformats.org/officeDocument/2006/relationships/hyperlink" Target="https://www.dropbox.com/s/yf7uenozq193v73/Tempered%20Glass%20Image%204.jpg?dl=0" TargetMode="External"/><Relationship Id="rId1993" Type="http://schemas.openxmlformats.org/officeDocument/2006/relationships/hyperlink" Target="https://www.dropbox.com/s/yf7uenozq193v73/Tempered%20Glass%20Image%204.jpg?dl=0" TargetMode="External"/><Relationship Id="rId2837" Type="http://schemas.openxmlformats.org/officeDocument/2006/relationships/hyperlink" Target="https://www.dropbox.com/s/0c3upjig78l79kg/TEMPERED%20GLASS%20IMAGE%205.jpg?dl=0" TargetMode="External"/><Relationship Id="rId78" Type="http://schemas.openxmlformats.org/officeDocument/2006/relationships/hyperlink" Target="https://www.dropbox.com/s/4q27x58g63r83ix/TEMPERED%20GLASS%20IMAGE%201.jpg?dl=0" TargetMode="External"/><Relationship Id="rId809" Type="http://schemas.openxmlformats.org/officeDocument/2006/relationships/hyperlink" Target="https://www.dropbox.com/s/voz1rfxks5v6l2s/Tempered%20Glass%20Image%202.jpg?dl=0" TargetMode="External"/><Relationship Id="rId1201" Type="http://schemas.openxmlformats.org/officeDocument/2006/relationships/hyperlink" Target="https://www.dropbox.com/s/voz1rfxks5v6l2s/Tempered%20Glass%20Image%202.jpg?dl=0" TargetMode="External"/><Relationship Id="rId1439" Type="http://schemas.openxmlformats.org/officeDocument/2006/relationships/hyperlink" Target="https://www.dropbox.com/s/voz1rfxks5v6l2s/Tempered%20Glass%20Image%202.jpg?dl=0" TargetMode="External"/><Relationship Id="rId1646" Type="http://schemas.openxmlformats.org/officeDocument/2006/relationships/hyperlink" Target="https://www.dropbox.com/s/yf7uenozq193v73/Tempered%20Glass%20Image%204.jpg?dl=0" TargetMode="External"/><Relationship Id="rId1853" Type="http://schemas.openxmlformats.org/officeDocument/2006/relationships/hyperlink" Target="https://www.dropbox.com/s/yf7uenozq193v73/Tempered%20Glass%20Image%204.jpg?dl=0" TargetMode="External"/><Relationship Id="rId2904" Type="http://schemas.openxmlformats.org/officeDocument/2006/relationships/hyperlink" Target="https://www.dropbox.com/s/0c3upjig78l79kg/TEMPERED%20GLASS%20IMAGE%205.jpg?dl=0" TargetMode="External"/><Relationship Id="rId1506" Type="http://schemas.openxmlformats.org/officeDocument/2006/relationships/hyperlink" Target="https://www.dropbox.com/s/yf7uenozq193v73/Tempered%20Glass%20Image%204.jpg?dl=0" TargetMode="External"/><Relationship Id="rId1713" Type="http://schemas.openxmlformats.org/officeDocument/2006/relationships/hyperlink" Target="https://www.dropbox.com/s/yf7uenozq193v73/Tempered%20Glass%20Image%204.jpg?dl=0" TargetMode="External"/><Relationship Id="rId1920" Type="http://schemas.openxmlformats.org/officeDocument/2006/relationships/hyperlink" Target="https://www.dropbox.com/s/yf7uenozq193v73/Tempered%20Glass%20Image%204.jpg?dl=0" TargetMode="External"/><Relationship Id="rId294" Type="http://schemas.openxmlformats.org/officeDocument/2006/relationships/hyperlink" Target="https://www.dropbox.com/s/4q27x58g63r83ix/TEMPERED%20GLASS%20IMAGE%201.jpg?dl=0" TargetMode="External"/><Relationship Id="rId2182" Type="http://schemas.openxmlformats.org/officeDocument/2006/relationships/hyperlink" Target="https://www.dropbox.com/s/yf7uenozq193v73/Tempered%20Glass%20Image%204.jpg?dl=0" TargetMode="External"/><Relationship Id="rId154" Type="http://schemas.openxmlformats.org/officeDocument/2006/relationships/hyperlink" Target="https://www.dropbox.com/s/4q27x58g63r83ix/TEMPERED%20GLASS%20IMAGE%201.jpg?dl=0" TargetMode="External"/><Relationship Id="rId361" Type="http://schemas.openxmlformats.org/officeDocument/2006/relationships/hyperlink" Target="https://www.dropbox.com/s/4q27x58g63r83ix/TEMPERED%20GLASS%20IMAGE%201.jpg?dl=0" TargetMode="External"/><Relationship Id="rId599" Type="http://schemas.openxmlformats.org/officeDocument/2006/relationships/hyperlink" Target="https://www.dropbox.com/s/4q27x58g63r83ix/TEMPERED%20GLASS%20IMAGE%201.jpg?dl=0" TargetMode="External"/><Relationship Id="rId2042" Type="http://schemas.openxmlformats.org/officeDocument/2006/relationships/hyperlink" Target="https://www.dropbox.com/s/yf7uenozq193v73/Tempered%20Glass%20Image%204.jpg?dl=0" TargetMode="External"/><Relationship Id="rId2487" Type="http://schemas.openxmlformats.org/officeDocument/2006/relationships/hyperlink" Target="https://www.dropbox.com/s/0c3upjig78l79kg/TEMPERED%20GLASS%20IMAGE%205.jpg?dl=0" TargetMode="External"/><Relationship Id="rId2694" Type="http://schemas.openxmlformats.org/officeDocument/2006/relationships/hyperlink" Target="https://www.dropbox.com/s/0c3upjig78l79kg/TEMPERED%20GLASS%20IMAGE%205.jpg?dl=0" TargetMode="External"/><Relationship Id="rId459" Type="http://schemas.openxmlformats.org/officeDocument/2006/relationships/hyperlink" Target="https://www.dropbox.com/s/4q27x58g63r83ix/TEMPERED%20GLASS%20IMAGE%201.jpg?dl=0" TargetMode="External"/><Relationship Id="rId666" Type="http://schemas.openxmlformats.org/officeDocument/2006/relationships/hyperlink" Target="https://www.dropbox.com/s/4q27x58g63r83ix/TEMPERED%20GLASS%20IMAGE%201.jpg?dl=0" TargetMode="External"/><Relationship Id="rId873" Type="http://schemas.openxmlformats.org/officeDocument/2006/relationships/hyperlink" Target="https://www.dropbox.com/s/voz1rfxks5v6l2s/Tempered%20Glass%20Image%202.jpg?dl=0" TargetMode="External"/><Relationship Id="rId1089" Type="http://schemas.openxmlformats.org/officeDocument/2006/relationships/hyperlink" Target="https://www.dropbox.com/s/voz1rfxks5v6l2s/Tempered%20Glass%20Image%202.jpg?dl=0" TargetMode="External"/><Relationship Id="rId1296" Type="http://schemas.openxmlformats.org/officeDocument/2006/relationships/hyperlink" Target="https://www.dropbox.com/s/voz1rfxks5v6l2s/Tempered%20Glass%20Image%202.jpg?dl=0" TargetMode="External"/><Relationship Id="rId2347" Type="http://schemas.openxmlformats.org/officeDocument/2006/relationships/hyperlink" Target="https://www.dropbox.com/s/0c3upjig78l79kg/TEMPERED%20GLASS%20IMAGE%205.jpg?dl=0" TargetMode="External"/><Relationship Id="rId2554" Type="http://schemas.openxmlformats.org/officeDocument/2006/relationships/hyperlink" Target="https://www.dropbox.com/s/0c3upjig78l79kg/TEMPERED%20GLASS%20IMAGE%205.jpg?dl=0" TargetMode="External"/><Relationship Id="rId221" Type="http://schemas.openxmlformats.org/officeDocument/2006/relationships/hyperlink" Target="https://www.dropbox.com/s/4q27x58g63r83ix/TEMPERED%20GLASS%20IMAGE%201.jpg?dl=0" TargetMode="External"/><Relationship Id="rId319" Type="http://schemas.openxmlformats.org/officeDocument/2006/relationships/hyperlink" Target="https://www.dropbox.com/s/4q27x58g63r83ix/TEMPERED%20GLASS%20IMAGE%201.jpg?dl=0" TargetMode="External"/><Relationship Id="rId526" Type="http://schemas.openxmlformats.org/officeDocument/2006/relationships/hyperlink" Target="https://www.dropbox.com/s/4q27x58g63r83ix/TEMPERED%20GLASS%20IMAGE%201.jpg?dl=0" TargetMode="External"/><Relationship Id="rId1156" Type="http://schemas.openxmlformats.org/officeDocument/2006/relationships/hyperlink" Target="https://www.dropbox.com/s/voz1rfxks5v6l2s/Tempered%20Glass%20Image%202.jpg?dl=0" TargetMode="External"/><Relationship Id="rId1363" Type="http://schemas.openxmlformats.org/officeDocument/2006/relationships/hyperlink" Target="https://www.dropbox.com/s/voz1rfxks5v6l2s/Tempered%20Glass%20Image%202.jpg?dl=0" TargetMode="External"/><Relationship Id="rId2207" Type="http://schemas.openxmlformats.org/officeDocument/2006/relationships/hyperlink" Target="https://www.dropbox.com/s/0c3upjig78l79kg/TEMPERED%20GLASS%20IMAGE%205.jpg?dl=0" TargetMode="External"/><Relationship Id="rId2761" Type="http://schemas.openxmlformats.org/officeDocument/2006/relationships/hyperlink" Target="https://www.dropbox.com/s/0c3upjig78l79kg/TEMPERED%20GLASS%20IMAGE%205.jpg?dl=0" TargetMode="External"/><Relationship Id="rId2859" Type="http://schemas.openxmlformats.org/officeDocument/2006/relationships/hyperlink" Target="https://www.dropbox.com/s/0c3upjig78l79kg/TEMPERED%20GLASS%20IMAGE%205.jpg?dl=0" TargetMode="External"/><Relationship Id="rId733" Type="http://schemas.openxmlformats.org/officeDocument/2006/relationships/hyperlink" Target="https://www.dropbox.com/s/voz1rfxks5v6l2s/Tempered%20Glass%20Image%202.jpg?dl=0" TargetMode="External"/><Relationship Id="rId940" Type="http://schemas.openxmlformats.org/officeDocument/2006/relationships/hyperlink" Target="https://www.dropbox.com/s/voz1rfxks5v6l2s/Tempered%20Glass%20Image%202.jpg?dl=0" TargetMode="External"/><Relationship Id="rId1016" Type="http://schemas.openxmlformats.org/officeDocument/2006/relationships/hyperlink" Target="https://www.dropbox.com/s/voz1rfxks5v6l2s/Tempered%20Glass%20Image%202.jpg?dl=0" TargetMode="External"/><Relationship Id="rId1570" Type="http://schemas.openxmlformats.org/officeDocument/2006/relationships/hyperlink" Target="https://www.dropbox.com/s/yf7uenozq193v73/Tempered%20Glass%20Image%204.jpg?dl=0" TargetMode="External"/><Relationship Id="rId1668" Type="http://schemas.openxmlformats.org/officeDocument/2006/relationships/hyperlink" Target="https://www.dropbox.com/s/yf7uenozq193v73/Tempered%20Glass%20Image%204.jpg?dl=0" TargetMode="External"/><Relationship Id="rId1875" Type="http://schemas.openxmlformats.org/officeDocument/2006/relationships/hyperlink" Target="https://www.dropbox.com/s/yf7uenozq193v73/Tempered%20Glass%20Image%204.jpg?dl=0" TargetMode="External"/><Relationship Id="rId2414" Type="http://schemas.openxmlformats.org/officeDocument/2006/relationships/hyperlink" Target="https://www.dropbox.com/s/0c3upjig78l79kg/TEMPERED%20GLASS%20IMAGE%205.jpg?dl=0" TargetMode="External"/><Relationship Id="rId2621" Type="http://schemas.openxmlformats.org/officeDocument/2006/relationships/hyperlink" Target="https://www.dropbox.com/s/0c3upjig78l79kg/TEMPERED%20GLASS%20IMAGE%205.jpg?dl=0" TargetMode="External"/><Relationship Id="rId2719" Type="http://schemas.openxmlformats.org/officeDocument/2006/relationships/hyperlink" Target="https://www.dropbox.com/s/0c3upjig78l79kg/TEMPERED%20GLASS%20IMAGE%205.jpg?dl=0" TargetMode="External"/><Relationship Id="rId800" Type="http://schemas.openxmlformats.org/officeDocument/2006/relationships/hyperlink" Target="https://www.dropbox.com/s/voz1rfxks5v6l2s/Tempered%20Glass%20Image%202.jpg?dl=0" TargetMode="External"/><Relationship Id="rId1223" Type="http://schemas.openxmlformats.org/officeDocument/2006/relationships/hyperlink" Target="https://www.dropbox.com/s/voz1rfxks5v6l2s/Tempered%20Glass%20Image%202.jpg?dl=0" TargetMode="External"/><Relationship Id="rId1430" Type="http://schemas.openxmlformats.org/officeDocument/2006/relationships/hyperlink" Target="https://www.dropbox.com/s/voz1rfxks5v6l2s/Tempered%20Glass%20Image%202.jpg?dl=0" TargetMode="External"/><Relationship Id="rId1528" Type="http://schemas.openxmlformats.org/officeDocument/2006/relationships/hyperlink" Target="https://www.dropbox.com/s/yf7uenozq193v73/Tempered%20Glass%20Image%204.jpg?dl=0" TargetMode="External"/><Relationship Id="rId1735" Type="http://schemas.openxmlformats.org/officeDocument/2006/relationships/hyperlink" Target="https://www.dropbox.com/s/yf7uenozq193v73/Tempered%20Glass%20Image%204.jpg?dl=0" TargetMode="External"/><Relationship Id="rId1942" Type="http://schemas.openxmlformats.org/officeDocument/2006/relationships/hyperlink" Target="https://www.dropbox.com/s/yf7uenozq193v73/Tempered%20Glass%20Image%204.jpg?dl=0" TargetMode="External"/><Relationship Id="rId27" Type="http://schemas.openxmlformats.org/officeDocument/2006/relationships/hyperlink" Target="https://www.dropbox.com/s/4q27x58g63r83ix/TEMPERED%20GLASS%20IMAGE%201.jpg?dl=0" TargetMode="External"/><Relationship Id="rId1802" Type="http://schemas.openxmlformats.org/officeDocument/2006/relationships/hyperlink" Target="https://www.dropbox.com/s/yf7uenozq193v73/Tempered%20Glass%20Image%204.jpg?dl=0" TargetMode="External"/><Relationship Id="rId176" Type="http://schemas.openxmlformats.org/officeDocument/2006/relationships/hyperlink" Target="https://www.dropbox.com/s/4q27x58g63r83ix/TEMPERED%20GLASS%20IMAGE%201.jpg?dl=0" TargetMode="External"/><Relationship Id="rId383" Type="http://schemas.openxmlformats.org/officeDocument/2006/relationships/hyperlink" Target="https://www.dropbox.com/s/4q27x58g63r83ix/TEMPERED%20GLASS%20IMAGE%201.jpg?dl=0" TargetMode="External"/><Relationship Id="rId590" Type="http://schemas.openxmlformats.org/officeDocument/2006/relationships/hyperlink" Target="https://www.dropbox.com/s/4q27x58g63r83ix/TEMPERED%20GLASS%20IMAGE%201.jpg?dl=0" TargetMode="External"/><Relationship Id="rId2064" Type="http://schemas.openxmlformats.org/officeDocument/2006/relationships/hyperlink" Target="https://www.dropbox.com/s/yf7uenozq193v73/Tempered%20Glass%20Image%204.jpg?dl=0" TargetMode="External"/><Relationship Id="rId2271" Type="http://schemas.openxmlformats.org/officeDocument/2006/relationships/hyperlink" Target="https://www.dropbox.com/s/0c3upjig78l79kg/TEMPERED%20GLASS%20IMAGE%205.jpg?dl=0" TargetMode="External"/><Relationship Id="rId243" Type="http://schemas.openxmlformats.org/officeDocument/2006/relationships/hyperlink" Target="https://www.dropbox.com/s/4q27x58g63r83ix/TEMPERED%20GLASS%20IMAGE%201.jpg?dl=0" TargetMode="External"/><Relationship Id="rId450" Type="http://schemas.openxmlformats.org/officeDocument/2006/relationships/hyperlink" Target="https://www.dropbox.com/s/4q27x58g63r83ix/TEMPERED%20GLASS%20IMAGE%201.jpg?dl=0" TargetMode="External"/><Relationship Id="rId688" Type="http://schemas.openxmlformats.org/officeDocument/2006/relationships/hyperlink" Target="https://www.dropbox.com/s/4q27x58g63r83ix/TEMPERED%20GLASS%20IMAGE%201.jpg?dl=0" TargetMode="External"/><Relationship Id="rId895" Type="http://schemas.openxmlformats.org/officeDocument/2006/relationships/hyperlink" Target="https://www.dropbox.com/s/voz1rfxks5v6l2s/Tempered%20Glass%20Image%202.jpg?dl=0" TargetMode="External"/><Relationship Id="rId1080" Type="http://schemas.openxmlformats.org/officeDocument/2006/relationships/hyperlink" Target="https://www.dropbox.com/s/voz1rfxks5v6l2s/Tempered%20Glass%20Image%202.jpg?dl=0" TargetMode="External"/><Relationship Id="rId2131" Type="http://schemas.openxmlformats.org/officeDocument/2006/relationships/hyperlink" Target="https://www.dropbox.com/s/yf7uenozq193v73/Tempered%20Glass%20Image%204.jpg?dl=0" TargetMode="External"/><Relationship Id="rId2369" Type="http://schemas.openxmlformats.org/officeDocument/2006/relationships/hyperlink" Target="https://www.dropbox.com/s/0c3upjig78l79kg/TEMPERED%20GLASS%20IMAGE%205.jpg?dl=0" TargetMode="External"/><Relationship Id="rId2576" Type="http://schemas.openxmlformats.org/officeDocument/2006/relationships/hyperlink" Target="https://www.dropbox.com/s/0c3upjig78l79kg/TEMPERED%20GLASS%20IMAGE%205.jpg?dl=0" TargetMode="External"/><Relationship Id="rId2783" Type="http://schemas.openxmlformats.org/officeDocument/2006/relationships/hyperlink" Target="https://www.dropbox.com/s/0c3upjig78l79kg/TEMPERED%20GLASS%20IMAGE%205.jpg?dl=0" TargetMode="External"/><Relationship Id="rId103" Type="http://schemas.openxmlformats.org/officeDocument/2006/relationships/hyperlink" Target="https://www.dropbox.com/s/4q27x58g63r83ix/TEMPERED%20GLASS%20IMAGE%201.jpg?dl=0" TargetMode="External"/><Relationship Id="rId310" Type="http://schemas.openxmlformats.org/officeDocument/2006/relationships/hyperlink" Target="https://www.dropbox.com/s/4q27x58g63r83ix/TEMPERED%20GLASS%20IMAGE%201.jpg?dl=0" TargetMode="External"/><Relationship Id="rId548" Type="http://schemas.openxmlformats.org/officeDocument/2006/relationships/hyperlink" Target="https://www.dropbox.com/s/4q27x58g63r83ix/TEMPERED%20GLASS%20IMAGE%201.jpg?dl=0" TargetMode="External"/><Relationship Id="rId755" Type="http://schemas.openxmlformats.org/officeDocument/2006/relationships/hyperlink" Target="https://www.dropbox.com/s/voz1rfxks5v6l2s/Tempered%20Glass%20Image%202.jpg?dl=0" TargetMode="External"/><Relationship Id="rId962" Type="http://schemas.openxmlformats.org/officeDocument/2006/relationships/hyperlink" Target="https://www.dropbox.com/s/voz1rfxks5v6l2s/Tempered%20Glass%20Image%202.jpg?dl=0" TargetMode="External"/><Relationship Id="rId1178" Type="http://schemas.openxmlformats.org/officeDocument/2006/relationships/hyperlink" Target="https://www.dropbox.com/s/voz1rfxks5v6l2s/Tempered%20Glass%20Image%202.jpg?dl=0" TargetMode="External"/><Relationship Id="rId1385" Type="http://schemas.openxmlformats.org/officeDocument/2006/relationships/hyperlink" Target="https://www.dropbox.com/s/voz1rfxks5v6l2s/Tempered%20Glass%20Image%202.jpg?dl=0" TargetMode="External"/><Relationship Id="rId1592" Type="http://schemas.openxmlformats.org/officeDocument/2006/relationships/hyperlink" Target="https://www.dropbox.com/s/yf7uenozq193v73/Tempered%20Glass%20Image%204.jpg?dl=0" TargetMode="External"/><Relationship Id="rId2229" Type="http://schemas.openxmlformats.org/officeDocument/2006/relationships/hyperlink" Target="https://www.dropbox.com/s/0c3upjig78l79kg/TEMPERED%20GLASS%20IMAGE%205.jpg?dl=0" TargetMode="External"/><Relationship Id="rId2436" Type="http://schemas.openxmlformats.org/officeDocument/2006/relationships/hyperlink" Target="https://www.dropbox.com/s/0c3upjig78l79kg/TEMPERED%20GLASS%20IMAGE%205.jpg?dl=0" TargetMode="External"/><Relationship Id="rId2643" Type="http://schemas.openxmlformats.org/officeDocument/2006/relationships/hyperlink" Target="https://www.dropbox.com/s/0c3upjig78l79kg/TEMPERED%20GLASS%20IMAGE%205.jpg?dl=0" TargetMode="External"/><Relationship Id="rId2850" Type="http://schemas.openxmlformats.org/officeDocument/2006/relationships/hyperlink" Target="https://www.dropbox.com/s/0c3upjig78l79kg/TEMPERED%20GLASS%20IMAGE%205.jpg?dl=0" TargetMode="External"/><Relationship Id="rId91" Type="http://schemas.openxmlformats.org/officeDocument/2006/relationships/hyperlink" Target="https://www.dropbox.com/s/4q27x58g63r83ix/TEMPERED%20GLASS%20IMAGE%201.jpg?dl=0" TargetMode="External"/><Relationship Id="rId408" Type="http://schemas.openxmlformats.org/officeDocument/2006/relationships/hyperlink" Target="https://www.dropbox.com/s/4q27x58g63r83ix/TEMPERED%20GLASS%20IMAGE%201.jpg?dl=0" TargetMode="External"/><Relationship Id="rId615" Type="http://schemas.openxmlformats.org/officeDocument/2006/relationships/hyperlink" Target="https://www.dropbox.com/s/4q27x58g63r83ix/TEMPERED%20GLASS%20IMAGE%201.jpg?dl=0" TargetMode="External"/><Relationship Id="rId822" Type="http://schemas.openxmlformats.org/officeDocument/2006/relationships/hyperlink" Target="https://www.dropbox.com/s/voz1rfxks5v6l2s/Tempered%20Glass%20Image%202.jpg?dl=0" TargetMode="External"/><Relationship Id="rId1038" Type="http://schemas.openxmlformats.org/officeDocument/2006/relationships/hyperlink" Target="https://www.dropbox.com/s/voz1rfxks5v6l2s/Tempered%20Glass%20Image%202.jpg?dl=0" TargetMode="External"/><Relationship Id="rId1245" Type="http://schemas.openxmlformats.org/officeDocument/2006/relationships/hyperlink" Target="https://www.dropbox.com/s/voz1rfxks5v6l2s/Tempered%20Glass%20Image%202.jpg?dl=0" TargetMode="External"/><Relationship Id="rId1452" Type="http://schemas.openxmlformats.org/officeDocument/2006/relationships/hyperlink" Target="https://www.dropbox.com/s/voz1rfxks5v6l2s/Tempered%20Glass%20Image%202.jpg?dl=0" TargetMode="External"/><Relationship Id="rId1897" Type="http://schemas.openxmlformats.org/officeDocument/2006/relationships/hyperlink" Target="https://www.dropbox.com/s/yf7uenozq193v73/Tempered%20Glass%20Image%204.jpg?dl=0" TargetMode="External"/><Relationship Id="rId2503" Type="http://schemas.openxmlformats.org/officeDocument/2006/relationships/hyperlink" Target="https://www.dropbox.com/s/0c3upjig78l79kg/TEMPERED%20GLASS%20IMAGE%205.jpg?dl=0" TargetMode="External"/><Relationship Id="rId1105" Type="http://schemas.openxmlformats.org/officeDocument/2006/relationships/hyperlink" Target="https://www.dropbox.com/s/voz1rfxks5v6l2s/Tempered%20Glass%20Image%202.jpg?dl=0" TargetMode="External"/><Relationship Id="rId1312" Type="http://schemas.openxmlformats.org/officeDocument/2006/relationships/hyperlink" Target="https://www.dropbox.com/s/voz1rfxks5v6l2s/Tempered%20Glass%20Image%202.jpg?dl=0" TargetMode="External"/><Relationship Id="rId1757" Type="http://schemas.openxmlformats.org/officeDocument/2006/relationships/hyperlink" Target="https://www.dropbox.com/s/yf7uenozq193v73/Tempered%20Glass%20Image%204.jpg?dl=0" TargetMode="External"/><Relationship Id="rId1964" Type="http://schemas.openxmlformats.org/officeDocument/2006/relationships/hyperlink" Target="https://www.dropbox.com/s/yf7uenozq193v73/Tempered%20Glass%20Image%204.jpg?dl=0" TargetMode="External"/><Relationship Id="rId2710" Type="http://schemas.openxmlformats.org/officeDocument/2006/relationships/hyperlink" Target="https://www.dropbox.com/s/0c3upjig78l79kg/TEMPERED%20GLASS%20IMAGE%205.jpg?dl=0" TargetMode="External"/><Relationship Id="rId2808" Type="http://schemas.openxmlformats.org/officeDocument/2006/relationships/hyperlink" Target="https://www.dropbox.com/s/0c3upjig78l79kg/TEMPERED%20GLASS%20IMAGE%205.jpg?dl=0" TargetMode="External"/><Relationship Id="rId49" Type="http://schemas.openxmlformats.org/officeDocument/2006/relationships/hyperlink" Target="https://www.dropbox.com/s/4q27x58g63r83ix/TEMPERED%20GLASS%20IMAGE%201.jpg?dl=0" TargetMode="External"/><Relationship Id="rId1617" Type="http://schemas.openxmlformats.org/officeDocument/2006/relationships/hyperlink" Target="https://www.dropbox.com/s/yf7uenozq193v73/Tempered%20Glass%20Image%204.jpg?dl=0" TargetMode="External"/><Relationship Id="rId1824" Type="http://schemas.openxmlformats.org/officeDocument/2006/relationships/hyperlink" Target="https://www.dropbox.com/s/yf7uenozq193v73/Tempered%20Glass%20Image%204.jpg?dl=0" TargetMode="External"/><Relationship Id="rId198" Type="http://schemas.openxmlformats.org/officeDocument/2006/relationships/hyperlink" Target="https://www.dropbox.com/s/4q27x58g63r83ix/TEMPERED%20GLASS%20IMAGE%201.jpg?dl=0" TargetMode="External"/><Relationship Id="rId2086" Type="http://schemas.openxmlformats.org/officeDocument/2006/relationships/hyperlink" Target="https://www.dropbox.com/s/yf7uenozq193v73/Tempered%20Glass%20Image%204.jpg?dl=0" TargetMode="External"/><Relationship Id="rId2293" Type="http://schemas.openxmlformats.org/officeDocument/2006/relationships/hyperlink" Target="https://www.dropbox.com/s/0c3upjig78l79kg/TEMPERED%20GLASS%20IMAGE%205.jpg?dl=0" TargetMode="External"/><Relationship Id="rId2598" Type="http://schemas.openxmlformats.org/officeDocument/2006/relationships/hyperlink" Target="https://www.dropbox.com/s/0c3upjig78l79kg/TEMPERED%20GLASS%20IMAGE%205.jpg?dl=0" TargetMode="External"/><Relationship Id="rId265" Type="http://schemas.openxmlformats.org/officeDocument/2006/relationships/hyperlink" Target="https://www.dropbox.com/s/4q27x58g63r83ix/TEMPERED%20GLASS%20IMAGE%201.jpg?dl=0" TargetMode="External"/><Relationship Id="rId472" Type="http://schemas.openxmlformats.org/officeDocument/2006/relationships/hyperlink" Target="https://www.dropbox.com/s/4q27x58g63r83ix/TEMPERED%20GLASS%20IMAGE%201.jpg?dl=0" TargetMode="External"/><Relationship Id="rId2153" Type="http://schemas.openxmlformats.org/officeDocument/2006/relationships/hyperlink" Target="https://www.dropbox.com/s/yf7uenozq193v73/Tempered%20Glass%20Image%204.jpg?dl=0" TargetMode="External"/><Relationship Id="rId2360" Type="http://schemas.openxmlformats.org/officeDocument/2006/relationships/hyperlink" Target="https://www.dropbox.com/s/0c3upjig78l79kg/TEMPERED%20GLASS%20IMAGE%205.jpg?dl=0" TargetMode="External"/><Relationship Id="rId125" Type="http://schemas.openxmlformats.org/officeDocument/2006/relationships/hyperlink" Target="https://www.dropbox.com/s/4q27x58g63r83ix/TEMPERED%20GLASS%20IMAGE%201.jpg?dl=0" TargetMode="External"/><Relationship Id="rId332" Type="http://schemas.openxmlformats.org/officeDocument/2006/relationships/hyperlink" Target="https://www.dropbox.com/s/4q27x58g63r83ix/TEMPERED%20GLASS%20IMAGE%201.jpg?dl=0" TargetMode="External"/><Relationship Id="rId777" Type="http://schemas.openxmlformats.org/officeDocument/2006/relationships/hyperlink" Target="https://www.dropbox.com/s/voz1rfxks5v6l2s/Tempered%20Glass%20Image%202.jpg?dl=0" TargetMode="External"/><Relationship Id="rId984" Type="http://schemas.openxmlformats.org/officeDocument/2006/relationships/hyperlink" Target="https://www.dropbox.com/s/voz1rfxks5v6l2s/Tempered%20Glass%20Image%202.jpg?dl=0" TargetMode="External"/><Relationship Id="rId2013" Type="http://schemas.openxmlformats.org/officeDocument/2006/relationships/hyperlink" Target="https://www.dropbox.com/s/yf7uenozq193v73/Tempered%20Glass%20Image%204.jpg?dl=0" TargetMode="External"/><Relationship Id="rId2220" Type="http://schemas.openxmlformats.org/officeDocument/2006/relationships/hyperlink" Target="https://www.dropbox.com/s/0c3upjig78l79kg/TEMPERED%20GLASS%20IMAGE%205.jpg?dl=0" TargetMode="External"/><Relationship Id="rId2458" Type="http://schemas.openxmlformats.org/officeDocument/2006/relationships/hyperlink" Target="https://www.dropbox.com/s/0c3upjig78l79kg/TEMPERED%20GLASS%20IMAGE%205.jpg?dl=0" TargetMode="External"/><Relationship Id="rId2665" Type="http://schemas.openxmlformats.org/officeDocument/2006/relationships/hyperlink" Target="https://www.dropbox.com/s/0c3upjig78l79kg/TEMPERED%20GLASS%20IMAGE%205.jpg?dl=0" TargetMode="External"/><Relationship Id="rId2872" Type="http://schemas.openxmlformats.org/officeDocument/2006/relationships/hyperlink" Target="https://www.dropbox.com/s/0c3upjig78l79kg/TEMPERED%20GLASS%20IMAGE%205.jpg?dl=0" TargetMode="External"/><Relationship Id="rId637" Type="http://schemas.openxmlformats.org/officeDocument/2006/relationships/hyperlink" Target="https://www.dropbox.com/s/4q27x58g63r83ix/TEMPERED%20GLASS%20IMAGE%201.jpg?dl=0" TargetMode="External"/><Relationship Id="rId844" Type="http://schemas.openxmlformats.org/officeDocument/2006/relationships/hyperlink" Target="https://www.dropbox.com/s/voz1rfxks5v6l2s/Tempered%20Glass%20Image%202.jpg?dl=0" TargetMode="External"/><Relationship Id="rId1267" Type="http://schemas.openxmlformats.org/officeDocument/2006/relationships/hyperlink" Target="https://www.dropbox.com/s/voz1rfxks5v6l2s/Tempered%20Glass%20Image%202.jpg?dl=0" TargetMode="External"/><Relationship Id="rId1474" Type="http://schemas.openxmlformats.org/officeDocument/2006/relationships/hyperlink" Target="https://www.dropbox.com/s/yf7uenozq193v73/Tempered%20Glass%20Image%204.jpg?dl=0" TargetMode="External"/><Relationship Id="rId1681" Type="http://schemas.openxmlformats.org/officeDocument/2006/relationships/hyperlink" Target="https://www.dropbox.com/s/yf7uenozq193v73/Tempered%20Glass%20Image%204.jpg?dl=0" TargetMode="External"/><Relationship Id="rId2318" Type="http://schemas.openxmlformats.org/officeDocument/2006/relationships/hyperlink" Target="https://www.dropbox.com/s/0c3upjig78l79kg/TEMPERED%20GLASS%20IMAGE%205.jpg?dl=0" TargetMode="External"/><Relationship Id="rId2525" Type="http://schemas.openxmlformats.org/officeDocument/2006/relationships/hyperlink" Target="https://www.dropbox.com/s/0c3upjig78l79kg/TEMPERED%20GLASS%20IMAGE%205.jpg?dl=0" TargetMode="External"/><Relationship Id="rId2732" Type="http://schemas.openxmlformats.org/officeDocument/2006/relationships/hyperlink" Target="https://www.dropbox.com/s/0c3upjig78l79kg/TEMPERED%20GLASS%20IMAGE%205.jpg?dl=0" TargetMode="External"/><Relationship Id="rId704" Type="http://schemas.openxmlformats.org/officeDocument/2006/relationships/hyperlink" Target="https://www.dropbox.com/s/4q27x58g63r83ix/TEMPERED%20GLASS%20IMAGE%201.jpg?dl=0" TargetMode="External"/><Relationship Id="rId911" Type="http://schemas.openxmlformats.org/officeDocument/2006/relationships/hyperlink" Target="https://www.dropbox.com/s/voz1rfxks5v6l2s/Tempered%20Glass%20Image%202.jpg?dl=0" TargetMode="External"/><Relationship Id="rId1127" Type="http://schemas.openxmlformats.org/officeDocument/2006/relationships/hyperlink" Target="https://www.dropbox.com/s/voz1rfxks5v6l2s/Tempered%20Glass%20Image%202.jpg?dl=0" TargetMode="External"/><Relationship Id="rId1334" Type="http://schemas.openxmlformats.org/officeDocument/2006/relationships/hyperlink" Target="https://www.dropbox.com/s/voz1rfxks5v6l2s/Tempered%20Glass%20Image%202.jpg?dl=0" TargetMode="External"/><Relationship Id="rId1541" Type="http://schemas.openxmlformats.org/officeDocument/2006/relationships/hyperlink" Target="https://www.dropbox.com/s/yf7uenozq193v73/Tempered%20Glass%20Image%204.jpg?dl=0" TargetMode="External"/><Relationship Id="rId1779" Type="http://schemas.openxmlformats.org/officeDocument/2006/relationships/hyperlink" Target="https://www.dropbox.com/s/yf7uenozq193v73/Tempered%20Glass%20Image%204.jpg?dl=0" TargetMode="External"/><Relationship Id="rId1986" Type="http://schemas.openxmlformats.org/officeDocument/2006/relationships/hyperlink" Target="https://www.dropbox.com/s/yf7uenozq193v73/Tempered%20Glass%20Image%204.jpg?dl=0" TargetMode="External"/><Relationship Id="rId40" Type="http://schemas.openxmlformats.org/officeDocument/2006/relationships/hyperlink" Target="https://www.dropbox.com/s/4q27x58g63r83ix/TEMPERED%20GLASS%20IMAGE%201.jpg?dl=0" TargetMode="External"/><Relationship Id="rId1401" Type="http://schemas.openxmlformats.org/officeDocument/2006/relationships/hyperlink" Target="https://www.dropbox.com/s/voz1rfxks5v6l2s/Tempered%20Glass%20Image%202.jpg?dl=0" TargetMode="External"/><Relationship Id="rId1639" Type="http://schemas.openxmlformats.org/officeDocument/2006/relationships/hyperlink" Target="https://www.dropbox.com/s/yf7uenozq193v73/Tempered%20Glass%20Image%204.jpg?dl=0" TargetMode="External"/><Relationship Id="rId1846" Type="http://schemas.openxmlformats.org/officeDocument/2006/relationships/hyperlink" Target="https://www.dropbox.com/s/yf7uenozq193v73/Tempered%20Glass%20Image%204.jpg?dl=0" TargetMode="External"/><Relationship Id="rId1706" Type="http://schemas.openxmlformats.org/officeDocument/2006/relationships/hyperlink" Target="https://www.dropbox.com/s/yf7uenozq193v73/Tempered%20Glass%20Image%204.jpg?dl=0" TargetMode="External"/><Relationship Id="rId1913" Type="http://schemas.openxmlformats.org/officeDocument/2006/relationships/hyperlink" Target="https://www.dropbox.com/s/yf7uenozq193v73/Tempered%20Glass%20Image%204.jpg?dl=0" TargetMode="External"/><Relationship Id="rId287" Type="http://schemas.openxmlformats.org/officeDocument/2006/relationships/hyperlink" Target="https://www.dropbox.com/s/4q27x58g63r83ix/TEMPERED%20GLASS%20IMAGE%201.jpg?dl=0" TargetMode="External"/><Relationship Id="rId494" Type="http://schemas.openxmlformats.org/officeDocument/2006/relationships/hyperlink" Target="https://www.dropbox.com/s/4q27x58g63r83ix/TEMPERED%20GLASS%20IMAGE%201.jpg?dl=0" TargetMode="External"/><Relationship Id="rId2175" Type="http://schemas.openxmlformats.org/officeDocument/2006/relationships/hyperlink" Target="https://www.dropbox.com/s/yf7uenozq193v73/Tempered%20Glass%20Image%204.jpg?dl=0" TargetMode="External"/><Relationship Id="rId2382" Type="http://schemas.openxmlformats.org/officeDocument/2006/relationships/hyperlink" Target="https://www.dropbox.com/s/0c3upjig78l79kg/TEMPERED%20GLASS%20IMAGE%205.jpg?dl=0" TargetMode="External"/><Relationship Id="rId147" Type="http://schemas.openxmlformats.org/officeDocument/2006/relationships/hyperlink" Target="https://www.dropbox.com/s/4q27x58g63r83ix/TEMPERED%20GLASS%20IMAGE%201.jpg?dl=0" TargetMode="External"/><Relationship Id="rId354" Type="http://schemas.openxmlformats.org/officeDocument/2006/relationships/hyperlink" Target="https://www.dropbox.com/s/4q27x58g63r83ix/TEMPERED%20GLASS%20IMAGE%201.jpg?dl=0" TargetMode="External"/><Relationship Id="rId799" Type="http://schemas.openxmlformats.org/officeDocument/2006/relationships/hyperlink" Target="https://www.dropbox.com/s/voz1rfxks5v6l2s/Tempered%20Glass%20Image%202.jpg?dl=0" TargetMode="External"/><Relationship Id="rId1191" Type="http://schemas.openxmlformats.org/officeDocument/2006/relationships/hyperlink" Target="https://www.dropbox.com/s/voz1rfxks5v6l2s/Tempered%20Glass%20Image%202.jpg?dl=0" TargetMode="External"/><Relationship Id="rId2035" Type="http://schemas.openxmlformats.org/officeDocument/2006/relationships/hyperlink" Target="https://www.dropbox.com/s/yf7uenozq193v73/Tempered%20Glass%20Image%204.jpg?dl=0" TargetMode="External"/><Relationship Id="rId2687" Type="http://schemas.openxmlformats.org/officeDocument/2006/relationships/hyperlink" Target="https://www.dropbox.com/s/0c3upjig78l79kg/TEMPERED%20GLASS%20IMAGE%205.jpg?dl=0" TargetMode="External"/><Relationship Id="rId2894" Type="http://schemas.openxmlformats.org/officeDocument/2006/relationships/hyperlink" Target="https://www.dropbox.com/s/0c3upjig78l79kg/TEMPERED%20GLASS%20IMAGE%205.jpg?dl=0" TargetMode="External"/><Relationship Id="rId561" Type="http://schemas.openxmlformats.org/officeDocument/2006/relationships/hyperlink" Target="https://www.dropbox.com/s/4q27x58g63r83ix/TEMPERED%20GLASS%20IMAGE%201.jpg?dl=0" TargetMode="External"/><Relationship Id="rId659" Type="http://schemas.openxmlformats.org/officeDocument/2006/relationships/hyperlink" Target="https://www.dropbox.com/s/4q27x58g63r83ix/TEMPERED%20GLASS%20IMAGE%201.jpg?dl=0" TargetMode="External"/><Relationship Id="rId866" Type="http://schemas.openxmlformats.org/officeDocument/2006/relationships/hyperlink" Target="https://www.dropbox.com/s/voz1rfxks5v6l2s/Tempered%20Glass%20Image%202.jpg?dl=0" TargetMode="External"/><Relationship Id="rId1289" Type="http://schemas.openxmlformats.org/officeDocument/2006/relationships/hyperlink" Target="https://www.dropbox.com/s/voz1rfxks5v6l2s/Tempered%20Glass%20Image%202.jpg?dl=0" TargetMode="External"/><Relationship Id="rId1496" Type="http://schemas.openxmlformats.org/officeDocument/2006/relationships/hyperlink" Target="https://www.dropbox.com/s/yf7uenozq193v73/Tempered%20Glass%20Image%204.jpg?dl=0" TargetMode="External"/><Relationship Id="rId2242" Type="http://schemas.openxmlformats.org/officeDocument/2006/relationships/hyperlink" Target="https://www.dropbox.com/s/0c3upjig78l79kg/TEMPERED%20GLASS%20IMAGE%205.jpg?dl=0" TargetMode="External"/><Relationship Id="rId2547" Type="http://schemas.openxmlformats.org/officeDocument/2006/relationships/hyperlink" Target="https://www.dropbox.com/s/0c3upjig78l79kg/TEMPERED%20GLASS%20IMAGE%205.jpg?dl=0" TargetMode="External"/><Relationship Id="rId214" Type="http://schemas.openxmlformats.org/officeDocument/2006/relationships/hyperlink" Target="https://www.dropbox.com/s/4q27x58g63r83ix/TEMPERED%20GLASS%20IMAGE%201.jpg?dl=0" TargetMode="External"/><Relationship Id="rId421" Type="http://schemas.openxmlformats.org/officeDocument/2006/relationships/hyperlink" Target="https://www.dropbox.com/s/4q27x58g63r83ix/TEMPERED%20GLASS%20IMAGE%201.jpg?dl=0" TargetMode="External"/><Relationship Id="rId519" Type="http://schemas.openxmlformats.org/officeDocument/2006/relationships/hyperlink" Target="https://www.dropbox.com/s/4q27x58g63r83ix/TEMPERED%20GLASS%20IMAGE%201.jpg?dl=0" TargetMode="External"/><Relationship Id="rId1051" Type="http://schemas.openxmlformats.org/officeDocument/2006/relationships/hyperlink" Target="https://www.dropbox.com/s/voz1rfxks5v6l2s/Tempered%20Glass%20Image%202.jpg?dl=0" TargetMode="External"/><Relationship Id="rId1149" Type="http://schemas.openxmlformats.org/officeDocument/2006/relationships/hyperlink" Target="https://www.dropbox.com/s/voz1rfxks5v6l2s/Tempered%20Glass%20Image%202.jpg?dl=0" TargetMode="External"/><Relationship Id="rId1356" Type="http://schemas.openxmlformats.org/officeDocument/2006/relationships/hyperlink" Target="https://www.dropbox.com/s/voz1rfxks5v6l2s/Tempered%20Glass%20Image%202.jpg?dl=0" TargetMode="External"/><Relationship Id="rId2102" Type="http://schemas.openxmlformats.org/officeDocument/2006/relationships/hyperlink" Target="https://www.dropbox.com/s/yf7uenozq193v73/Tempered%20Glass%20Image%204.jpg?dl=0" TargetMode="External"/><Relationship Id="rId2754" Type="http://schemas.openxmlformats.org/officeDocument/2006/relationships/hyperlink" Target="https://www.dropbox.com/s/0c3upjig78l79kg/TEMPERED%20GLASS%20IMAGE%205.jpg?dl=0" TargetMode="External"/><Relationship Id="rId726" Type="http://schemas.openxmlformats.org/officeDocument/2006/relationships/hyperlink" Target="https://www.dropbox.com/s/4q27x58g63r83ix/TEMPERED%20GLASS%20IMAGE%201.jpg?dl=0" TargetMode="External"/><Relationship Id="rId933" Type="http://schemas.openxmlformats.org/officeDocument/2006/relationships/hyperlink" Target="https://www.dropbox.com/s/voz1rfxks5v6l2s/Tempered%20Glass%20Image%202.jpg?dl=0" TargetMode="External"/><Relationship Id="rId1009" Type="http://schemas.openxmlformats.org/officeDocument/2006/relationships/hyperlink" Target="https://www.dropbox.com/s/voz1rfxks5v6l2s/Tempered%20Glass%20Image%202.jpg?dl=0" TargetMode="External"/><Relationship Id="rId1563" Type="http://schemas.openxmlformats.org/officeDocument/2006/relationships/hyperlink" Target="https://www.dropbox.com/s/yf7uenozq193v73/Tempered%20Glass%20Image%204.jpg?dl=0" TargetMode="External"/><Relationship Id="rId1770" Type="http://schemas.openxmlformats.org/officeDocument/2006/relationships/hyperlink" Target="https://www.dropbox.com/s/yf7uenozq193v73/Tempered%20Glass%20Image%204.jpg?dl=0" TargetMode="External"/><Relationship Id="rId1868" Type="http://schemas.openxmlformats.org/officeDocument/2006/relationships/hyperlink" Target="https://www.dropbox.com/s/yf7uenozq193v73/Tempered%20Glass%20Image%204.jpg?dl=0" TargetMode="External"/><Relationship Id="rId2407" Type="http://schemas.openxmlformats.org/officeDocument/2006/relationships/hyperlink" Target="https://www.dropbox.com/s/0c3upjig78l79kg/TEMPERED%20GLASS%20IMAGE%205.jpg?dl=0" TargetMode="External"/><Relationship Id="rId2614" Type="http://schemas.openxmlformats.org/officeDocument/2006/relationships/hyperlink" Target="https://www.dropbox.com/s/0c3upjig78l79kg/TEMPERED%20GLASS%20IMAGE%205.jpg?dl=0" TargetMode="External"/><Relationship Id="rId2821" Type="http://schemas.openxmlformats.org/officeDocument/2006/relationships/hyperlink" Target="https://www.dropbox.com/s/0c3upjig78l79kg/TEMPERED%20GLASS%20IMAGE%205.jpg?dl=0" TargetMode="External"/><Relationship Id="rId62" Type="http://schemas.openxmlformats.org/officeDocument/2006/relationships/hyperlink" Target="https://www.dropbox.com/s/4q27x58g63r83ix/TEMPERED%20GLASS%20IMAGE%201.jpg?dl=0" TargetMode="External"/><Relationship Id="rId1216" Type="http://schemas.openxmlformats.org/officeDocument/2006/relationships/hyperlink" Target="https://www.dropbox.com/s/voz1rfxks5v6l2s/Tempered%20Glass%20Image%202.jpg?dl=0" TargetMode="External"/><Relationship Id="rId1423" Type="http://schemas.openxmlformats.org/officeDocument/2006/relationships/hyperlink" Target="https://www.dropbox.com/s/voz1rfxks5v6l2s/Tempered%20Glass%20Image%202.jpg?dl=0" TargetMode="External"/><Relationship Id="rId1630" Type="http://schemas.openxmlformats.org/officeDocument/2006/relationships/hyperlink" Target="https://www.dropbox.com/s/yf7uenozq193v73/Tempered%20Glass%20Image%204.jpg?dl=0" TargetMode="External"/><Relationship Id="rId1728" Type="http://schemas.openxmlformats.org/officeDocument/2006/relationships/hyperlink" Target="https://www.dropbox.com/s/yf7uenozq193v73/Tempered%20Glass%20Image%204.jpg?dl=0" TargetMode="External"/><Relationship Id="rId1935" Type="http://schemas.openxmlformats.org/officeDocument/2006/relationships/hyperlink" Target="https://www.dropbox.com/s/yf7uenozq193v73/Tempered%20Glass%20Image%204.jpg?dl=0" TargetMode="External"/><Relationship Id="rId2197" Type="http://schemas.openxmlformats.org/officeDocument/2006/relationships/hyperlink" Target="https://www.dropbox.com/s/0c3upjig78l79kg/TEMPERED%20GLASS%20IMAGE%205.jpg?dl=0" TargetMode="External"/><Relationship Id="rId169" Type="http://schemas.openxmlformats.org/officeDocument/2006/relationships/hyperlink" Target="https://www.dropbox.com/s/4q27x58g63r83ix/TEMPERED%20GLASS%20IMAGE%201.jpg?dl=0" TargetMode="External"/><Relationship Id="rId376" Type="http://schemas.openxmlformats.org/officeDocument/2006/relationships/hyperlink" Target="https://www.dropbox.com/s/4q27x58g63r83ix/TEMPERED%20GLASS%20IMAGE%201.jpg?dl=0" TargetMode="External"/><Relationship Id="rId583" Type="http://schemas.openxmlformats.org/officeDocument/2006/relationships/hyperlink" Target="https://www.dropbox.com/s/4q27x58g63r83ix/TEMPERED%20GLASS%20IMAGE%201.jpg?dl=0" TargetMode="External"/><Relationship Id="rId790" Type="http://schemas.openxmlformats.org/officeDocument/2006/relationships/hyperlink" Target="https://www.dropbox.com/s/voz1rfxks5v6l2s/Tempered%20Glass%20Image%202.jpg?dl=0" TargetMode="External"/><Relationship Id="rId2057" Type="http://schemas.openxmlformats.org/officeDocument/2006/relationships/hyperlink" Target="https://www.dropbox.com/s/yf7uenozq193v73/Tempered%20Glass%20Image%204.jpg?dl=0" TargetMode="External"/><Relationship Id="rId2264" Type="http://schemas.openxmlformats.org/officeDocument/2006/relationships/hyperlink" Target="https://www.dropbox.com/s/0c3upjig78l79kg/TEMPERED%20GLASS%20IMAGE%205.jpg?dl=0" TargetMode="External"/><Relationship Id="rId2471" Type="http://schemas.openxmlformats.org/officeDocument/2006/relationships/hyperlink" Target="https://www.dropbox.com/s/0c3upjig78l79kg/TEMPERED%20GLASS%20IMAGE%205.jpg?dl=0" TargetMode="External"/><Relationship Id="rId4" Type="http://schemas.openxmlformats.org/officeDocument/2006/relationships/hyperlink" Target="http://www.imageurl.com/myimage.png" TargetMode="External"/><Relationship Id="rId236" Type="http://schemas.openxmlformats.org/officeDocument/2006/relationships/hyperlink" Target="https://www.dropbox.com/s/4q27x58g63r83ix/TEMPERED%20GLASS%20IMAGE%201.jpg?dl=0" TargetMode="External"/><Relationship Id="rId443" Type="http://schemas.openxmlformats.org/officeDocument/2006/relationships/hyperlink" Target="https://www.dropbox.com/s/4q27x58g63r83ix/TEMPERED%20GLASS%20IMAGE%201.jpg?dl=0" TargetMode="External"/><Relationship Id="rId650" Type="http://schemas.openxmlformats.org/officeDocument/2006/relationships/hyperlink" Target="https://www.dropbox.com/s/4q27x58g63r83ix/TEMPERED%20GLASS%20IMAGE%201.jpg?dl=0" TargetMode="External"/><Relationship Id="rId888" Type="http://schemas.openxmlformats.org/officeDocument/2006/relationships/hyperlink" Target="https://www.dropbox.com/s/voz1rfxks5v6l2s/Tempered%20Glass%20Image%202.jpg?dl=0" TargetMode="External"/><Relationship Id="rId1073" Type="http://schemas.openxmlformats.org/officeDocument/2006/relationships/hyperlink" Target="https://www.dropbox.com/s/voz1rfxks5v6l2s/Tempered%20Glass%20Image%202.jpg?dl=0" TargetMode="External"/><Relationship Id="rId1280" Type="http://schemas.openxmlformats.org/officeDocument/2006/relationships/hyperlink" Target="https://www.dropbox.com/s/voz1rfxks5v6l2s/Tempered%20Glass%20Image%202.jpg?dl=0" TargetMode="External"/><Relationship Id="rId2124" Type="http://schemas.openxmlformats.org/officeDocument/2006/relationships/hyperlink" Target="https://www.dropbox.com/s/yf7uenozq193v73/Tempered%20Glass%20Image%204.jpg?dl=0" TargetMode="External"/><Relationship Id="rId2331" Type="http://schemas.openxmlformats.org/officeDocument/2006/relationships/hyperlink" Target="https://www.dropbox.com/s/0c3upjig78l79kg/TEMPERED%20GLASS%20IMAGE%205.jpg?dl=0" TargetMode="External"/><Relationship Id="rId2569" Type="http://schemas.openxmlformats.org/officeDocument/2006/relationships/hyperlink" Target="https://www.dropbox.com/s/0c3upjig78l79kg/TEMPERED%20GLASS%20IMAGE%205.jpg?dl=0" TargetMode="External"/><Relationship Id="rId2776" Type="http://schemas.openxmlformats.org/officeDocument/2006/relationships/hyperlink" Target="https://www.dropbox.com/s/0c3upjig78l79kg/TEMPERED%20GLASS%20IMAGE%205.jpg?dl=0" TargetMode="External"/><Relationship Id="rId303" Type="http://schemas.openxmlformats.org/officeDocument/2006/relationships/hyperlink" Target="https://www.dropbox.com/s/4q27x58g63r83ix/TEMPERED%20GLASS%20IMAGE%201.jpg?dl=0" TargetMode="External"/><Relationship Id="rId748" Type="http://schemas.openxmlformats.org/officeDocument/2006/relationships/hyperlink" Target="https://www.dropbox.com/s/voz1rfxks5v6l2s/Tempered%20Glass%20Image%202.jpg?dl=0" TargetMode="External"/><Relationship Id="rId955" Type="http://schemas.openxmlformats.org/officeDocument/2006/relationships/hyperlink" Target="https://www.dropbox.com/s/voz1rfxks5v6l2s/Tempered%20Glass%20Image%202.jpg?dl=0" TargetMode="External"/><Relationship Id="rId1140" Type="http://schemas.openxmlformats.org/officeDocument/2006/relationships/hyperlink" Target="https://www.dropbox.com/s/voz1rfxks5v6l2s/Tempered%20Glass%20Image%202.jpg?dl=0" TargetMode="External"/><Relationship Id="rId1378" Type="http://schemas.openxmlformats.org/officeDocument/2006/relationships/hyperlink" Target="https://www.dropbox.com/s/voz1rfxks5v6l2s/Tempered%20Glass%20Image%202.jpg?dl=0" TargetMode="External"/><Relationship Id="rId1585" Type="http://schemas.openxmlformats.org/officeDocument/2006/relationships/hyperlink" Target="https://www.dropbox.com/s/yf7uenozq193v73/Tempered%20Glass%20Image%204.jpg?dl=0" TargetMode="External"/><Relationship Id="rId1792" Type="http://schemas.openxmlformats.org/officeDocument/2006/relationships/hyperlink" Target="https://www.dropbox.com/s/yf7uenozq193v73/Tempered%20Glass%20Image%204.jpg?dl=0" TargetMode="External"/><Relationship Id="rId2429" Type="http://schemas.openxmlformats.org/officeDocument/2006/relationships/hyperlink" Target="https://www.dropbox.com/s/0c3upjig78l79kg/TEMPERED%20GLASS%20IMAGE%205.jpg?dl=0" TargetMode="External"/><Relationship Id="rId2636" Type="http://schemas.openxmlformats.org/officeDocument/2006/relationships/hyperlink" Target="https://www.dropbox.com/s/0c3upjig78l79kg/TEMPERED%20GLASS%20IMAGE%205.jpg?dl=0" TargetMode="External"/><Relationship Id="rId2843" Type="http://schemas.openxmlformats.org/officeDocument/2006/relationships/hyperlink" Target="https://www.dropbox.com/s/0c3upjig78l79kg/TEMPERED%20GLASS%20IMAGE%205.jpg?dl=0" TargetMode="External"/><Relationship Id="rId84" Type="http://schemas.openxmlformats.org/officeDocument/2006/relationships/hyperlink" Target="https://www.dropbox.com/s/4q27x58g63r83ix/TEMPERED%20GLASS%20IMAGE%201.jpg?dl=0" TargetMode="External"/><Relationship Id="rId510" Type="http://schemas.openxmlformats.org/officeDocument/2006/relationships/hyperlink" Target="https://www.dropbox.com/s/4q27x58g63r83ix/TEMPERED%20GLASS%20IMAGE%201.jpg?dl=0" TargetMode="External"/><Relationship Id="rId608" Type="http://schemas.openxmlformats.org/officeDocument/2006/relationships/hyperlink" Target="https://www.dropbox.com/s/4q27x58g63r83ix/TEMPERED%20GLASS%20IMAGE%201.jpg?dl=0" TargetMode="External"/><Relationship Id="rId815" Type="http://schemas.openxmlformats.org/officeDocument/2006/relationships/hyperlink" Target="https://www.dropbox.com/s/voz1rfxks5v6l2s/Tempered%20Glass%20Image%202.jpg?dl=0" TargetMode="External"/><Relationship Id="rId1238" Type="http://schemas.openxmlformats.org/officeDocument/2006/relationships/hyperlink" Target="https://www.dropbox.com/s/voz1rfxks5v6l2s/Tempered%20Glass%20Image%202.jpg?dl=0" TargetMode="External"/><Relationship Id="rId1445" Type="http://schemas.openxmlformats.org/officeDocument/2006/relationships/hyperlink" Target="https://www.dropbox.com/s/voz1rfxks5v6l2s/Tempered%20Glass%20Image%202.jpg?dl=0" TargetMode="External"/><Relationship Id="rId1652" Type="http://schemas.openxmlformats.org/officeDocument/2006/relationships/hyperlink" Target="https://www.dropbox.com/s/yf7uenozq193v73/Tempered%20Glass%20Image%204.jpg?dl=0" TargetMode="External"/><Relationship Id="rId1000" Type="http://schemas.openxmlformats.org/officeDocument/2006/relationships/hyperlink" Target="https://www.dropbox.com/s/voz1rfxks5v6l2s/Tempered%20Glass%20Image%202.jpg?dl=0" TargetMode="External"/><Relationship Id="rId1305" Type="http://schemas.openxmlformats.org/officeDocument/2006/relationships/hyperlink" Target="https://www.dropbox.com/s/voz1rfxks5v6l2s/Tempered%20Glass%20Image%202.jpg?dl=0" TargetMode="External"/><Relationship Id="rId1957" Type="http://schemas.openxmlformats.org/officeDocument/2006/relationships/hyperlink" Target="https://www.dropbox.com/s/yf7uenozq193v73/Tempered%20Glass%20Image%204.jpg?dl=0" TargetMode="External"/><Relationship Id="rId2703" Type="http://schemas.openxmlformats.org/officeDocument/2006/relationships/hyperlink" Target="https://www.dropbox.com/s/0c3upjig78l79kg/TEMPERED%20GLASS%20IMAGE%205.jpg?dl=0" TargetMode="External"/><Relationship Id="rId2910" Type="http://schemas.openxmlformats.org/officeDocument/2006/relationships/hyperlink" Target="https://www.dropbox.com/s/4q27x58g63r83ix/TEMPERED%20GLASS%20IMAGE%201.jpg?dl=0" TargetMode="External"/><Relationship Id="rId1512" Type="http://schemas.openxmlformats.org/officeDocument/2006/relationships/hyperlink" Target="https://www.dropbox.com/s/yf7uenozq193v73/Tempered%20Glass%20Image%204.jpg?dl=0" TargetMode="External"/><Relationship Id="rId1817" Type="http://schemas.openxmlformats.org/officeDocument/2006/relationships/hyperlink" Target="https://www.dropbox.com/s/yf7uenozq193v73/Tempered%20Glass%20Image%204.jpg?dl=0" TargetMode="External"/><Relationship Id="rId11" Type="http://schemas.openxmlformats.org/officeDocument/2006/relationships/hyperlink" Target="https://www.dropbox.com/s/4q27x58g63r83ix/TEMPERED%20GLASS%20IMAGE%201.jpg?dl=0" TargetMode="External"/><Relationship Id="rId398" Type="http://schemas.openxmlformats.org/officeDocument/2006/relationships/hyperlink" Target="https://www.dropbox.com/s/4q27x58g63r83ix/TEMPERED%20GLASS%20IMAGE%201.jpg?dl=0" TargetMode="External"/><Relationship Id="rId2079" Type="http://schemas.openxmlformats.org/officeDocument/2006/relationships/hyperlink" Target="https://www.dropbox.com/s/yf7uenozq193v73/Tempered%20Glass%20Image%204.jpg?dl=0" TargetMode="External"/><Relationship Id="rId160" Type="http://schemas.openxmlformats.org/officeDocument/2006/relationships/hyperlink" Target="https://www.dropbox.com/s/4q27x58g63r83ix/TEMPERED%20GLASS%20IMAGE%201.jpg?dl=0" TargetMode="External"/><Relationship Id="rId2286" Type="http://schemas.openxmlformats.org/officeDocument/2006/relationships/hyperlink" Target="https://www.dropbox.com/s/0c3upjig78l79kg/TEMPERED%20GLASS%20IMAGE%205.jpg?dl=0" TargetMode="External"/><Relationship Id="rId2493" Type="http://schemas.openxmlformats.org/officeDocument/2006/relationships/hyperlink" Target="https://www.dropbox.com/s/0c3upjig78l79kg/TEMPERED%20GLASS%20IMAGE%205.jpg?dl=0" TargetMode="External"/><Relationship Id="rId258" Type="http://schemas.openxmlformats.org/officeDocument/2006/relationships/hyperlink" Target="https://www.dropbox.com/s/4q27x58g63r83ix/TEMPERED%20GLASS%20IMAGE%201.jpg?dl=0" TargetMode="External"/><Relationship Id="rId465" Type="http://schemas.openxmlformats.org/officeDocument/2006/relationships/hyperlink" Target="https://www.dropbox.com/s/4q27x58g63r83ix/TEMPERED%20GLASS%20IMAGE%201.jpg?dl=0" TargetMode="External"/><Relationship Id="rId672" Type="http://schemas.openxmlformats.org/officeDocument/2006/relationships/hyperlink" Target="https://www.dropbox.com/s/4q27x58g63r83ix/TEMPERED%20GLASS%20IMAGE%201.jpg?dl=0" TargetMode="External"/><Relationship Id="rId1095" Type="http://schemas.openxmlformats.org/officeDocument/2006/relationships/hyperlink" Target="https://www.dropbox.com/s/voz1rfxks5v6l2s/Tempered%20Glass%20Image%202.jpg?dl=0" TargetMode="External"/><Relationship Id="rId2146" Type="http://schemas.openxmlformats.org/officeDocument/2006/relationships/hyperlink" Target="https://www.dropbox.com/s/yf7uenozq193v73/Tempered%20Glass%20Image%204.jpg?dl=0" TargetMode="External"/><Relationship Id="rId2353" Type="http://schemas.openxmlformats.org/officeDocument/2006/relationships/hyperlink" Target="https://www.dropbox.com/s/0c3upjig78l79kg/TEMPERED%20GLASS%20IMAGE%205.jpg?dl=0" TargetMode="External"/><Relationship Id="rId2560" Type="http://schemas.openxmlformats.org/officeDocument/2006/relationships/hyperlink" Target="https://www.dropbox.com/s/0c3upjig78l79kg/TEMPERED%20GLASS%20IMAGE%205.jpg?dl=0" TargetMode="External"/><Relationship Id="rId2798" Type="http://schemas.openxmlformats.org/officeDocument/2006/relationships/hyperlink" Target="https://www.dropbox.com/s/0c3upjig78l79kg/TEMPERED%20GLASS%20IMAGE%205.jpg?dl=0" TargetMode="External"/><Relationship Id="rId118" Type="http://schemas.openxmlformats.org/officeDocument/2006/relationships/hyperlink" Target="https://www.dropbox.com/s/4q27x58g63r83ix/TEMPERED%20GLASS%20IMAGE%201.jpg?dl=0" TargetMode="External"/><Relationship Id="rId325" Type="http://schemas.openxmlformats.org/officeDocument/2006/relationships/hyperlink" Target="https://www.dropbox.com/s/4q27x58g63r83ix/TEMPERED%20GLASS%20IMAGE%201.jpg?dl=0" TargetMode="External"/><Relationship Id="rId532" Type="http://schemas.openxmlformats.org/officeDocument/2006/relationships/hyperlink" Target="https://www.dropbox.com/s/4q27x58g63r83ix/TEMPERED%20GLASS%20IMAGE%201.jpg?dl=0" TargetMode="External"/><Relationship Id="rId977" Type="http://schemas.openxmlformats.org/officeDocument/2006/relationships/hyperlink" Target="https://www.dropbox.com/s/voz1rfxks5v6l2s/Tempered%20Glass%20Image%202.jpg?dl=0" TargetMode="External"/><Relationship Id="rId1162" Type="http://schemas.openxmlformats.org/officeDocument/2006/relationships/hyperlink" Target="https://www.dropbox.com/s/voz1rfxks5v6l2s/Tempered%20Glass%20Image%202.jpg?dl=0" TargetMode="External"/><Relationship Id="rId2006" Type="http://schemas.openxmlformats.org/officeDocument/2006/relationships/hyperlink" Target="https://www.dropbox.com/s/yf7uenozq193v73/Tempered%20Glass%20Image%204.jpg?dl=0" TargetMode="External"/><Relationship Id="rId2213" Type="http://schemas.openxmlformats.org/officeDocument/2006/relationships/hyperlink" Target="https://www.dropbox.com/s/0c3upjig78l79kg/TEMPERED%20GLASS%20IMAGE%205.jpg?dl=0" TargetMode="External"/><Relationship Id="rId2420" Type="http://schemas.openxmlformats.org/officeDocument/2006/relationships/hyperlink" Target="https://www.dropbox.com/s/0c3upjig78l79kg/TEMPERED%20GLASS%20IMAGE%205.jpg?dl=0" TargetMode="External"/><Relationship Id="rId2658" Type="http://schemas.openxmlformats.org/officeDocument/2006/relationships/hyperlink" Target="https://www.dropbox.com/s/0c3upjig78l79kg/TEMPERED%20GLASS%20IMAGE%205.jpg?dl=0" TargetMode="External"/><Relationship Id="rId2865" Type="http://schemas.openxmlformats.org/officeDocument/2006/relationships/hyperlink" Target="https://www.dropbox.com/s/0c3upjig78l79kg/TEMPERED%20GLASS%20IMAGE%205.jpg?dl=0" TargetMode="External"/><Relationship Id="rId837" Type="http://schemas.openxmlformats.org/officeDocument/2006/relationships/hyperlink" Target="https://www.dropbox.com/s/voz1rfxks5v6l2s/Tempered%20Glass%20Image%202.jpg?dl=0" TargetMode="External"/><Relationship Id="rId1022" Type="http://schemas.openxmlformats.org/officeDocument/2006/relationships/hyperlink" Target="https://www.dropbox.com/s/voz1rfxks5v6l2s/Tempered%20Glass%20Image%202.jpg?dl=0" TargetMode="External"/><Relationship Id="rId1467" Type="http://schemas.openxmlformats.org/officeDocument/2006/relationships/hyperlink" Target="https://www.dropbox.com/s/yf7uenozq193v73/Tempered%20Glass%20Image%204.jpg?dl=0" TargetMode="External"/><Relationship Id="rId1674" Type="http://schemas.openxmlformats.org/officeDocument/2006/relationships/hyperlink" Target="https://www.dropbox.com/s/yf7uenozq193v73/Tempered%20Glass%20Image%204.jpg?dl=0" TargetMode="External"/><Relationship Id="rId1881" Type="http://schemas.openxmlformats.org/officeDocument/2006/relationships/hyperlink" Target="https://www.dropbox.com/s/yf7uenozq193v73/Tempered%20Glass%20Image%204.jpg?dl=0" TargetMode="External"/><Relationship Id="rId2518" Type="http://schemas.openxmlformats.org/officeDocument/2006/relationships/hyperlink" Target="https://www.dropbox.com/s/0c3upjig78l79kg/TEMPERED%20GLASS%20IMAGE%205.jpg?dl=0" TargetMode="External"/><Relationship Id="rId2725" Type="http://schemas.openxmlformats.org/officeDocument/2006/relationships/hyperlink" Target="https://www.dropbox.com/s/0c3upjig78l79kg/TEMPERED%20GLASS%20IMAGE%205.jpg?dl=0" TargetMode="External"/><Relationship Id="rId904" Type="http://schemas.openxmlformats.org/officeDocument/2006/relationships/hyperlink" Target="https://www.dropbox.com/s/voz1rfxks5v6l2s/Tempered%20Glass%20Image%202.jpg?dl=0" TargetMode="External"/><Relationship Id="rId1327" Type="http://schemas.openxmlformats.org/officeDocument/2006/relationships/hyperlink" Target="https://www.dropbox.com/s/voz1rfxks5v6l2s/Tempered%20Glass%20Image%202.jpg?dl=0" TargetMode="External"/><Relationship Id="rId1534" Type="http://schemas.openxmlformats.org/officeDocument/2006/relationships/hyperlink" Target="https://www.dropbox.com/s/yf7uenozq193v73/Tempered%20Glass%20Image%204.jpg?dl=0" TargetMode="External"/><Relationship Id="rId1741" Type="http://schemas.openxmlformats.org/officeDocument/2006/relationships/hyperlink" Target="https://www.dropbox.com/s/yf7uenozq193v73/Tempered%20Glass%20Image%204.jpg?dl=0" TargetMode="External"/><Relationship Id="rId1979" Type="http://schemas.openxmlformats.org/officeDocument/2006/relationships/hyperlink" Target="https://www.dropbox.com/s/yf7uenozq193v73/Tempered%20Glass%20Image%204.jpg?dl=0" TargetMode="External"/><Relationship Id="rId33" Type="http://schemas.openxmlformats.org/officeDocument/2006/relationships/hyperlink" Target="https://www.dropbox.com/s/4q27x58g63r83ix/TEMPERED%20GLASS%20IMAGE%201.jpg?dl=0" TargetMode="External"/><Relationship Id="rId1601" Type="http://schemas.openxmlformats.org/officeDocument/2006/relationships/hyperlink" Target="https://www.dropbox.com/s/yf7uenozq193v73/Tempered%20Glass%20Image%204.jpg?dl=0" TargetMode="External"/><Relationship Id="rId1839" Type="http://schemas.openxmlformats.org/officeDocument/2006/relationships/hyperlink" Target="https://www.dropbox.com/s/yf7uenozq193v73/Tempered%20Glass%20Image%204.jpg?dl=0" TargetMode="External"/><Relationship Id="rId182" Type="http://schemas.openxmlformats.org/officeDocument/2006/relationships/hyperlink" Target="https://www.dropbox.com/s/4q27x58g63r83ix/TEMPERED%20GLASS%20IMAGE%201.jpg?dl=0" TargetMode="External"/><Relationship Id="rId1906" Type="http://schemas.openxmlformats.org/officeDocument/2006/relationships/hyperlink" Target="https://www.dropbox.com/s/yf7uenozq193v73/Tempered%20Glass%20Image%204.jpg?dl=0" TargetMode="External"/><Relationship Id="rId487" Type="http://schemas.openxmlformats.org/officeDocument/2006/relationships/hyperlink" Target="https://www.dropbox.com/s/4q27x58g63r83ix/TEMPERED%20GLASS%20IMAGE%201.jpg?dl=0" TargetMode="External"/><Relationship Id="rId694" Type="http://schemas.openxmlformats.org/officeDocument/2006/relationships/hyperlink" Target="https://www.dropbox.com/s/4q27x58g63r83ix/TEMPERED%20GLASS%20IMAGE%201.jpg?dl=0" TargetMode="External"/><Relationship Id="rId2070" Type="http://schemas.openxmlformats.org/officeDocument/2006/relationships/hyperlink" Target="https://www.dropbox.com/s/yf7uenozq193v73/Tempered%20Glass%20Image%204.jpg?dl=0" TargetMode="External"/><Relationship Id="rId2168" Type="http://schemas.openxmlformats.org/officeDocument/2006/relationships/hyperlink" Target="https://www.dropbox.com/s/yf7uenozq193v73/Tempered%20Glass%20Image%204.jpg?dl=0" TargetMode="External"/><Relationship Id="rId2375" Type="http://schemas.openxmlformats.org/officeDocument/2006/relationships/hyperlink" Target="https://www.dropbox.com/s/0c3upjig78l79kg/TEMPERED%20GLASS%20IMAGE%205.jpg?dl=0" TargetMode="External"/><Relationship Id="rId347" Type="http://schemas.openxmlformats.org/officeDocument/2006/relationships/hyperlink" Target="https://www.dropbox.com/s/4q27x58g63r83ix/TEMPERED%20GLASS%20IMAGE%201.jpg?dl=0" TargetMode="External"/><Relationship Id="rId999" Type="http://schemas.openxmlformats.org/officeDocument/2006/relationships/hyperlink" Target="https://www.dropbox.com/s/voz1rfxks5v6l2s/Tempered%20Glass%20Image%202.jpg?dl=0" TargetMode="External"/><Relationship Id="rId1184" Type="http://schemas.openxmlformats.org/officeDocument/2006/relationships/hyperlink" Target="https://www.dropbox.com/s/voz1rfxks5v6l2s/Tempered%20Glass%20Image%202.jpg?dl=0" TargetMode="External"/><Relationship Id="rId2028" Type="http://schemas.openxmlformats.org/officeDocument/2006/relationships/hyperlink" Target="https://www.dropbox.com/s/yf7uenozq193v73/Tempered%20Glass%20Image%204.jpg?dl=0" TargetMode="External"/><Relationship Id="rId2582" Type="http://schemas.openxmlformats.org/officeDocument/2006/relationships/hyperlink" Target="https://www.dropbox.com/s/0c3upjig78l79kg/TEMPERED%20GLASS%20IMAGE%205.jpg?dl=0" TargetMode="External"/><Relationship Id="rId2887" Type="http://schemas.openxmlformats.org/officeDocument/2006/relationships/hyperlink" Target="https://www.dropbox.com/s/0c3upjig78l79kg/TEMPERED%20GLASS%20IMAGE%205.jpg?dl=0" TargetMode="External"/><Relationship Id="rId554" Type="http://schemas.openxmlformats.org/officeDocument/2006/relationships/hyperlink" Target="https://www.dropbox.com/s/4q27x58g63r83ix/TEMPERED%20GLASS%20IMAGE%201.jpg?dl=0" TargetMode="External"/><Relationship Id="rId761" Type="http://schemas.openxmlformats.org/officeDocument/2006/relationships/hyperlink" Target="https://www.dropbox.com/s/voz1rfxks5v6l2s/Tempered%20Glass%20Image%202.jpg?dl=0" TargetMode="External"/><Relationship Id="rId859" Type="http://schemas.openxmlformats.org/officeDocument/2006/relationships/hyperlink" Target="https://www.dropbox.com/s/voz1rfxks5v6l2s/Tempered%20Glass%20Image%202.jpg?dl=0" TargetMode="External"/><Relationship Id="rId1391" Type="http://schemas.openxmlformats.org/officeDocument/2006/relationships/hyperlink" Target="https://www.dropbox.com/s/voz1rfxks5v6l2s/Tempered%20Glass%20Image%202.jpg?dl=0" TargetMode="External"/><Relationship Id="rId1489" Type="http://schemas.openxmlformats.org/officeDocument/2006/relationships/hyperlink" Target="https://www.dropbox.com/s/yf7uenozq193v73/Tempered%20Glass%20Image%204.jpg?dl=0" TargetMode="External"/><Relationship Id="rId1696" Type="http://schemas.openxmlformats.org/officeDocument/2006/relationships/hyperlink" Target="https://www.dropbox.com/s/yf7uenozq193v73/Tempered%20Glass%20Image%204.jpg?dl=0" TargetMode="External"/><Relationship Id="rId2235" Type="http://schemas.openxmlformats.org/officeDocument/2006/relationships/hyperlink" Target="https://www.dropbox.com/s/0c3upjig78l79kg/TEMPERED%20GLASS%20IMAGE%205.jpg?dl=0" TargetMode="External"/><Relationship Id="rId2442" Type="http://schemas.openxmlformats.org/officeDocument/2006/relationships/hyperlink" Target="https://www.dropbox.com/s/0c3upjig78l79kg/TEMPERED%20GLASS%20IMAGE%205.jpg?dl=0" TargetMode="External"/><Relationship Id="rId207" Type="http://schemas.openxmlformats.org/officeDocument/2006/relationships/hyperlink" Target="https://www.dropbox.com/s/4q27x58g63r83ix/TEMPERED%20GLASS%20IMAGE%201.jpg?dl=0" TargetMode="External"/><Relationship Id="rId414" Type="http://schemas.openxmlformats.org/officeDocument/2006/relationships/hyperlink" Target="https://www.dropbox.com/s/4q27x58g63r83ix/TEMPERED%20GLASS%20IMAGE%201.jpg?dl=0" TargetMode="External"/><Relationship Id="rId621" Type="http://schemas.openxmlformats.org/officeDocument/2006/relationships/hyperlink" Target="https://www.dropbox.com/s/4q27x58g63r83ix/TEMPERED%20GLASS%20IMAGE%201.jpg?dl=0" TargetMode="External"/><Relationship Id="rId1044" Type="http://schemas.openxmlformats.org/officeDocument/2006/relationships/hyperlink" Target="https://www.dropbox.com/s/voz1rfxks5v6l2s/Tempered%20Glass%20Image%202.jpg?dl=0" TargetMode="External"/><Relationship Id="rId1251" Type="http://schemas.openxmlformats.org/officeDocument/2006/relationships/hyperlink" Target="https://www.dropbox.com/s/voz1rfxks5v6l2s/Tempered%20Glass%20Image%202.jpg?dl=0" TargetMode="External"/><Relationship Id="rId1349" Type="http://schemas.openxmlformats.org/officeDocument/2006/relationships/hyperlink" Target="https://www.dropbox.com/s/voz1rfxks5v6l2s/Tempered%20Glass%20Image%202.jpg?dl=0" TargetMode="External"/><Relationship Id="rId2302" Type="http://schemas.openxmlformats.org/officeDocument/2006/relationships/hyperlink" Target="https://www.dropbox.com/s/0c3upjig78l79kg/TEMPERED%20GLASS%20IMAGE%205.jpg?dl=0" TargetMode="External"/><Relationship Id="rId2747" Type="http://schemas.openxmlformats.org/officeDocument/2006/relationships/hyperlink" Target="https://www.dropbox.com/s/0c3upjig78l79kg/TEMPERED%20GLASS%20IMAGE%205.jpg?dl=0" TargetMode="External"/><Relationship Id="rId719" Type="http://schemas.openxmlformats.org/officeDocument/2006/relationships/hyperlink" Target="https://www.dropbox.com/s/4q27x58g63r83ix/TEMPERED%20GLASS%20IMAGE%201.jpg?dl=0" TargetMode="External"/><Relationship Id="rId926" Type="http://schemas.openxmlformats.org/officeDocument/2006/relationships/hyperlink" Target="https://www.dropbox.com/s/voz1rfxks5v6l2s/Tempered%20Glass%20Image%202.jpg?dl=0" TargetMode="External"/><Relationship Id="rId1111" Type="http://schemas.openxmlformats.org/officeDocument/2006/relationships/hyperlink" Target="https://www.dropbox.com/s/voz1rfxks5v6l2s/Tempered%20Glass%20Image%202.jpg?dl=0" TargetMode="External"/><Relationship Id="rId1556" Type="http://schemas.openxmlformats.org/officeDocument/2006/relationships/hyperlink" Target="https://www.dropbox.com/s/yf7uenozq193v73/Tempered%20Glass%20Image%204.jpg?dl=0" TargetMode="External"/><Relationship Id="rId1763" Type="http://schemas.openxmlformats.org/officeDocument/2006/relationships/hyperlink" Target="https://www.dropbox.com/s/yf7uenozq193v73/Tempered%20Glass%20Image%204.jpg?dl=0" TargetMode="External"/><Relationship Id="rId1970" Type="http://schemas.openxmlformats.org/officeDocument/2006/relationships/hyperlink" Target="https://www.dropbox.com/s/yf7uenozq193v73/Tempered%20Glass%20Image%204.jpg?dl=0" TargetMode="External"/><Relationship Id="rId2607" Type="http://schemas.openxmlformats.org/officeDocument/2006/relationships/hyperlink" Target="https://www.dropbox.com/s/0c3upjig78l79kg/TEMPERED%20GLASS%20IMAGE%205.jpg?dl=0" TargetMode="External"/><Relationship Id="rId2814" Type="http://schemas.openxmlformats.org/officeDocument/2006/relationships/hyperlink" Target="https://www.dropbox.com/s/0c3upjig78l79kg/TEMPERED%20GLASS%20IMAGE%205.jpg?dl=0" TargetMode="External"/><Relationship Id="rId55" Type="http://schemas.openxmlformats.org/officeDocument/2006/relationships/hyperlink" Target="https://www.dropbox.com/s/4q27x58g63r83ix/TEMPERED%20GLASS%20IMAGE%201.jpg?dl=0" TargetMode="External"/><Relationship Id="rId1209" Type="http://schemas.openxmlformats.org/officeDocument/2006/relationships/hyperlink" Target="https://www.dropbox.com/s/voz1rfxks5v6l2s/Tempered%20Glass%20Image%202.jpg?dl=0" TargetMode="External"/><Relationship Id="rId1416" Type="http://schemas.openxmlformats.org/officeDocument/2006/relationships/hyperlink" Target="https://www.dropbox.com/s/voz1rfxks5v6l2s/Tempered%20Glass%20Image%202.jpg?dl=0" TargetMode="External"/><Relationship Id="rId1623" Type="http://schemas.openxmlformats.org/officeDocument/2006/relationships/hyperlink" Target="https://www.dropbox.com/s/yf7uenozq193v73/Tempered%20Glass%20Image%204.jpg?dl=0" TargetMode="External"/><Relationship Id="rId1830" Type="http://schemas.openxmlformats.org/officeDocument/2006/relationships/hyperlink" Target="https://www.dropbox.com/s/yf7uenozq193v73/Tempered%20Glass%20Image%204.jpg?dl=0" TargetMode="External"/><Relationship Id="rId1928" Type="http://schemas.openxmlformats.org/officeDocument/2006/relationships/hyperlink" Target="https://www.dropbox.com/s/yf7uenozq193v73/Tempered%20Glass%20Image%204.jpg?dl=0" TargetMode="External"/><Relationship Id="rId2092" Type="http://schemas.openxmlformats.org/officeDocument/2006/relationships/hyperlink" Target="https://www.dropbox.com/s/yf7uenozq193v73/Tempered%20Glass%20Image%204.jpg?dl=0" TargetMode="External"/><Relationship Id="rId271" Type="http://schemas.openxmlformats.org/officeDocument/2006/relationships/hyperlink" Target="https://www.dropbox.com/s/4q27x58g63r83ix/TEMPERED%20GLASS%20IMAGE%201.jpg?dl=0" TargetMode="External"/><Relationship Id="rId2397" Type="http://schemas.openxmlformats.org/officeDocument/2006/relationships/hyperlink" Target="https://www.dropbox.com/s/0c3upjig78l79kg/TEMPERED%20GLASS%20IMAGE%205.jpg?dl=0" TargetMode="External"/><Relationship Id="rId131" Type="http://schemas.openxmlformats.org/officeDocument/2006/relationships/hyperlink" Target="https://www.dropbox.com/s/4q27x58g63r83ix/TEMPERED%20GLASS%20IMAGE%201.jpg?dl=0" TargetMode="External"/><Relationship Id="rId369" Type="http://schemas.openxmlformats.org/officeDocument/2006/relationships/hyperlink" Target="https://www.dropbox.com/s/4q27x58g63r83ix/TEMPERED%20GLASS%20IMAGE%201.jpg?dl=0" TargetMode="External"/><Relationship Id="rId576" Type="http://schemas.openxmlformats.org/officeDocument/2006/relationships/hyperlink" Target="https://www.dropbox.com/s/4q27x58g63r83ix/TEMPERED%20GLASS%20IMAGE%201.jpg?dl=0" TargetMode="External"/><Relationship Id="rId783" Type="http://schemas.openxmlformats.org/officeDocument/2006/relationships/hyperlink" Target="https://www.dropbox.com/s/voz1rfxks5v6l2s/Tempered%20Glass%20Image%202.jpg?dl=0" TargetMode="External"/><Relationship Id="rId990" Type="http://schemas.openxmlformats.org/officeDocument/2006/relationships/hyperlink" Target="https://www.dropbox.com/s/voz1rfxks5v6l2s/Tempered%20Glass%20Image%202.jpg?dl=0" TargetMode="External"/><Relationship Id="rId2257" Type="http://schemas.openxmlformats.org/officeDocument/2006/relationships/hyperlink" Target="https://www.dropbox.com/s/0c3upjig78l79kg/TEMPERED%20GLASS%20IMAGE%205.jpg?dl=0" TargetMode="External"/><Relationship Id="rId2464" Type="http://schemas.openxmlformats.org/officeDocument/2006/relationships/hyperlink" Target="https://www.dropbox.com/s/0c3upjig78l79kg/TEMPERED%20GLASS%20IMAGE%205.jpg?dl=0" TargetMode="External"/><Relationship Id="rId2671" Type="http://schemas.openxmlformats.org/officeDocument/2006/relationships/hyperlink" Target="https://www.dropbox.com/s/0c3upjig78l79kg/TEMPERED%20GLASS%20IMAGE%205.jpg?dl=0" TargetMode="External"/><Relationship Id="rId229" Type="http://schemas.openxmlformats.org/officeDocument/2006/relationships/hyperlink" Target="https://www.dropbox.com/s/4q27x58g63r83ix/TEMPERED%20GLASS%20IMAGE%201.jpg?dl=0" TargetMode="External"/><Relationship Id="rId436" Type="http://schemas.openxmlformats.org/officeDocument/2006/relationships/hyperlink" Target="https://www.dropbox.com/s/4q27x58g63r83ix/TEMPERED%20GLASS%20IMAGE%201.jpg?dl=0" TargetMode="External"/><Relationship Id="rId643" Type="http://schemas.openxmlformats.org/officeDocument/2006/relationships/hyperlink" Target="https://www.dropbox.com/s/4q27x58g63r83ix/TEMPERED%20GLASS%20IMAGE%201.jpg?dl=0" TargetMode="External"/><Relationship Id="rId1066" Type="http://schemas.openxmlformats.org/officeDocument/2006/relationships/hyperlink" Target="https://www.dropbox.com/s/voz1rfxks5v6l2s/Tempered%20Glass%20Image%202.jpg?dl=0" TargetMode="External"/><Relationship Id="rId1273" Type="http://schemas.openxmlformats.org/officeDocument/2006/relationships/hyperlink" Target="https://www.dropbox.com/s/voz1rfxks5v6l2s/Tempered%20Glass%20Image%202.jpg?dl=0" TargetMode="External"/><Relationship Id="rId1480" Type="http://schemas.openxmlformats.org/officeDocument/2006/relationships/hyperlink" Target="https://www.dropbox.com/s/yf7uenozq193v73/Tempered%20Glass%20Image%204.jpg?dl=0" TargetMode="External"/><Relationship Id="rId2117" Type="http://schemas.openxmlformats.org/officeDocument/2006/relationships/hyperlink" Target="https://www.dropbox.com/s/yf7uenozq193v73/Tempered%20Glass%20Image%204.jpg?dl=0" TargetMode="External"/><Relationship Id="rId2324" Type="http://schemas.openxmlformats.org/officeDocument/2006/relationships/hyperlink" Target="https://www.dropbox.com/s/0c3upjig78l79kg/TEMPERED%20GLASS%20IMAGE%205.jpg?dl=0" TargetMode="External"/><Relationship Id="rId2769" Type="http://schemas.openxmlformats.org/officeDocument/2006/relationships/hyperlink" Target="https://www.dropbox.com/s/0c3upjig78l79kg/TEMPERED%20GLASS%20IMAGE%205.jpg?dl=0" TargetMode="External"/><Relationship Id="rId850" Type="http://schemas.openxmlformats.org/officeDocument/2006/relationships/hyperlink" Target="https://www.dropbox.com/s/voz1rfxks5v6l2s/Tempered%20Glass%20Image%202.jpg?dl=0" TargetMode="External"/><Relationship Id="rId948" Type="http://schemas.openxmlformats.org/officeDocument/2006/relationships/hyperlink" Target="https://www.dropbox.com/s/voz1rfxks5v6l2s/Tempered%20Glass%20Image%202.jpg?dl=0" TargetMode="External"/><Relationship Id="rId1133" Type="http://schemas.openxmlformats.org/officeDocument/2006/relationships/hyperlink" Target="https://www.dropbox.com/s/voz1rfxks5v6l2s/Tempered%20Glass%20Image%202.jpg?dl=0" TargetMode="External"/><Relationship Id="rId1578" Type="http://schemas.openxmlformats.org/officeDocument/2006/relationships/hyperlink" Target="https://www.dropbox.com/s/yf7uenozq193v73/Tempered%20Glass%20Image%204.jpg?dl=0" TargetMode="External"/><Relationship Id="rId1785" Type="http://schemas.openxmlformats.org/officeDocument/2006/relationships/hyperlink" Target="https://www.dropbox.com/s/yf7uenozq193v73/Tempered%20Glass%20Image%204.jpg?dl=0" TargetMode="External"/><Relationship Id="rId1992" Type="http://schemas.openxmlformats.org/officeDocument/2006/relationships/hyperlink" Target="https://www.dropbox.com/s/yf7uenozq193v73/Tempered%20Glass%20Image%204.jpg?dl=0" TargetMode="External"/><Relationship Id="rId2531" Type="http://schemas.openxmlformats.org/officeDocument/2006/relationships/hyperlink" Target="https://www.dropbox.com/s/0c3upjig78l79kg/TEMPERED%20GLASS%20IMAGE%205.jpg?dl=0" TargetMode="External"/><Relationship Id="rId2629" Type="http://schemas.openxmlformats.org/officeDocument/2006/relationships/hyperlink" Target="https://www.dropbox.com/s/0c3upjig78l79kg/TEMPERED%20GLASS%20IMAGE%205.jpg?dl=0" TargetMode="External"/><Relationship Id="rId2836" Type="http://schemas.openxmlformats.org/officeDocument/2006/relationships/hyperlink" Target="https://www.dropbox.com/s/0c3upjig78l79kg/TEMPERED%20GLASS%20IMAGE%205.jpg?dl=0" TargetMode="External"/><Relationship Id="rId77" Type="http://schemas.openxmlformats.org/officeDocument/2006/relationships/hyperlink" Target="https://www.dropbox.com/s/4q27x58g63r83ix/TEMPERED%20GLASS%20IMAGE%201.jpg?dl=0" TargetMode="External"/><Relationship Id="rId503" Type="http://schemas.openxmlformats.org/officeDocument/2006/relationships/hyperlink" Target="https://www.dropbox.com/s/4q27x58g63r83ix/TEMPERED%20GLASS%20IMAGE%201.jpg?dl=0" TargetMode="External"/><Relationship Id="rId710" Type="http://schemas.openxmlformats.org/officeDocument/2006/relationships/hyperlink" Target="https://www.dropbox.com/s/4q27x58g63r83ix/TEMPERED%20GLASS%20IMAGE%201.jpg?dl=0" TargetMode="External"/><Relationship Id="rId808" Type="http://schemas.openxmlformats.org/officeDocument/2006/relationships/hyperlink" Target="https://www.dropbox.com/s/voz1rfxks5v6l2s/Tempered%20Glass%20Image%202.jpg?dl=0" TargetMode="External"/><Relationship Id="rId1340" Type="http://schemas.openxmlformats.org/officeDocument/2006/relationships/hyperlink" Target="https://www.dropbox.com/s/voz1rfxks5v6l2s/Tempered%20Glass%20Image%202.jpg?dl=0" TargetMode="External"/><Relationship Id="rId1438" Type="http://schemas.openxmlformats.org/officeDocument/2006/relationships/hyperlink" Target="https://www.dropbox.com/s/voz1rfxks5v6l2s/Tempered%20Glass%20Image%202.jpg?dl=0" TargetMode="External"/><Relationship Id="rId1645" Type="http://schemas.openxmlformats.org/officeDocument/2006/relationships/hyperlink" Target="https://www.dropbox.com/s/yf7uenozq193v73/Tempered%20Glass%20Image%204.jpg?dl=0" TargetMode="External"/><Relationship Id="rId1200" Type="http://schemas.openxmlformats.org/officeDocument/2006/relationships/hyperlink" Target="https://www.dropbox.com/s/voz1rfxks5v6l2s/Tempered%20Glass%20Image%202.jpg?dl=0" TargetMode="External"/><Relationship Id="rId1852" Type="http://schemas.openxmlformats.org/officeDocument/2006/relationships/hyperlink" Target="https://www.dropbox.com/s/yf7uenozq193v73/Tempered%20Glass%20Image%204.jpg?dl=0" TargetMode="External"/><Relationship Id="rId2903" Type="http://schemas.openxmlformats.org/officeDocument/2006/relationships/hyperlink" Target="https://www.dropbox.com/s/0c3upjig78l79kg/TEMPERED%20GLASS%20IMAGE%205.jpg?dl=0" TargetMode="External"/><Relationship Id="rId1505" Type="http://schemas.openxmlformats.org/officeDocument/2006/relationships/hyperlink" Target="https://www.dropbox.com/s/yf7uenozq193v73/Tempered%20Glass%20Image%204.jpg?dl=0" TargetMode="External"/><Relationship Id="rId1712" Type="http://schemas.openxmlformats.org/officeDocument/2006/relationships/hyperlink" Target="https://www.dropbox.com/s/yf7uenozq193v73/Tempered%20Glass%20Image%204.jpg?dl=0" TargetMode="External"/><Relationship Id="rId293" Type="http://schemas.openxmlformats.org/officeDocument/2006/relationships/hyperlink" Target="https://www.dropbox.com/s/4q27x58g63r83ix/TEMPERED%20GLASS%20IMAGE%201.jpg?dl=0" TargetMode="External"/><Relationship Id="rId2181" Type="http://schemas.openxmlformats.org/officeDocument/2006/relationships/hyperlink" Target="https://www.dropbox.com/s/yf7uenozq193v73/Tempered%20Glass%20Image%204.jpg?dl=0" TargetMode="External"/><Relationship Id="rId153" Type="http://schemas.openxmlformats.org/officeDocument/2006/relationships/hyperlink" Target="https://www.dropbox.com/s/4q27x58g63r83ix/TEMPERED%20GLASS%20IMAGE%201.jpg?dl=0" TargetMode="External"/><Relationship Id="rId360" Type="http://schemas.openxmlformats.org/officeDocument/2006/relationships/hyperlink" Target="https://www.dropbox.com/s/4q27x58g63r83ix/TEMPERED%20GLASS%20IMAGE%201.jpg?dl=0" TargetMode="External"/><Relationship Id="rId598" Type="http://schemas.openxmlformats.org/officeDocument/2006/relationships/hyperlink" Target="https://www.dropbox.com/s/4q27x58g63r83ix/TEMPERED%20GLASS%20IMAGE%201.jpg?dl=0" TargetMode="External"/><Relationship Id="rId2041" Type="http://schemas.openxmlformats.org/officeDocument/2006/relationships/hyperlink" Target="https://www.dropbox.com/s/yf7uenozq193v73/Tempered%20Glass%20Image%204.jpg?dl=0" TargetMode="External"/><Relationship Id="rId2279" Type="http://schemas.openxmlformats.org/officeDocument/2006/relationships/hyperlink" Target="https://www.dropbox.com/s/0c3upjig78l79kg/TEMPERED%20GLASS%20IMAGE%205.jpg?dl=0" TargetMode="External"/><Relationship Id="rId2486" Type="http://schemas.openxmlformats.org/officeDocument/2006/relationships/hyperlink" Target="https://www.dropbox.com/s/0c3upjig78l79kg/TEMPERED%20GLASS%20IMAGE%205.jpg?dl=0" TargetMode="External"/><Relationship Id="rId2693" Type="http://schemas.openxmlformats.org/officeDocument/2006/relationships/hyperlink" Target="https://www.dropbox.com/s/0c3upjig78l79kg/TEMPERED%20GLASS%20IMAGE%205.jpg?dl=0" TargetMode="External"/><Relationship Id="rId220" Type="http://schemas.openxmlformats.org/officeDocument/2006/relationships/hyperlink" Target="https://www.dropbox.com/s/4q27x58g63r83ix/TEMPERED%20GLASS%20IMAGE%201.jpg?dl=0" TargetMode="External"/><Relationship Id="rId458" Type="http://schemas.openxmlformats.org/officeDocument/2006/relationships/hyperlink" Target="https://www.dropbox.com/s/4q27x58g63r83ix/TEMPERED%20GLASS%20IMAGE%201.jpg?dl=0" TargetMode="External"/><Relationship Id="rId665" Type="http://schemas.openxmlformats.org/officeDocument/2006/relationships/hyperlink" Target="https://www.dropbox.com/s/4q27x58g63r83ix/TEMPERED%20GLASS%20IMAGE%201.jpg?dl=0" TargetMode="External"/><Relationship Id="rId872" Type="http://schemas.openxmlformats.org/officeDocument/2006/relationships/hyperlink" Target="https://www.dropbox.com/s/voz1rfxks5v6l2s/Tempered%20Glass%20Image%202.jpg?dl=0" TargetMode="External"/><Relationship Id="rId1088" Type="http://schemas.openxmlformats.org/officeDocument/2006/relationships/hyperlink" Target="https://www.dropbox.com/s/voz1rfxks5v6l2s/Tempered%20Glass%20Image%202.jpg?dl=0" TargetMode="External"/><Relationship Id="rId1295" Type="http://schemas.openxmlformats.org/officeDocument/2006/relationships/hyperlink" Target="https://www.dropbox.com/s/voz1rfxks5v6l2s/Tempered%20Glass%20Image%202.jpg?dl=0" TargetMode="External"/><Relationship Id="rId2139" Type="http://schemas.openxmlformats.org/officeDocument/2006/relationships/hyperlink" Target="https://www.dropbox.com/s/yf7uenozq193v73/Tempered%20Glass%20Image%204.jpg?dl=0" TargetMode="External"/><Relationship Id="rId2346" Type="http://schemas.openxmlformats.org/officeDocument/2006/relationships/hyperlink" Target="https://www.dropbox.com/s/0c3upjig78l79kg/TEMPERED%20GLASS%20IMAGE%205.jpg?dl=0" TargetMode="External"/><Relationship Id="rId2553" Type="http://schemas.openxmlformats.org/officeDocument/2006/relationships/hyperlink" Target="https://www.dropbox.com/s/0c3upjig78l79kg/TEMPERED%20GLASS%20IMAGE%205.jpg?dl=0" TargetMode="External"/><Relationship Id="rId2760" Type="http://schemas.openxmlformats.org/officeDocument/2006/relationships/hyperlink" Target="https://www.dropbox.com/s/0c3upjig78l79kg/TEMPERED%20GLASS%20IMAGE%205.jpg?dl=0" TargetMode="External"/><Relationship Id="rId318" Type="http://schemas.openxmlformats.org/officeDocument/2006/relationships/hyperlink" Target="https://www.dropbox.com/s/4q27x58g63r83ix/TEMPERED%20GLASS%20IMAGE%201.jpg?dl=0" TargetMode="External"/><Relationship Id="rId525" Type="http://schemas.openxmlformats.org/officeDocument/2006/relationships/hyperlink" Target="https://www.dropbox.com/s/4q27x58g63r83ix/TEMPERED%20GLASS%20IMAGE%201.jpg?dl=0" TargetMode="External"/><Relationship Id="rId732" Type="http://schemas.openxmlformats.org/officeDocument/2006/relationships/hyperlink" Target="https://www.dropbox.com/s/voz1rfxks5v6l2s/Tempered%20Glass%20Image%202.jpg?dl=0" TargetMode="External"/><Relationship Id="rId1155" Type="http://schemas.openxmlformats.org/officeDocument/2006/relationships/hyperlink" Target="https://www.dropbox.com/s/voz1rfxks5v6l2s/Tempered%20Glass%20Image%202.jpg?dl=0" TargetMode="External"/><Relationship Id="rId1362" Type="http://schemas.openxmlformats.org/officeDocument/2006/relationships/hyperlink" Target="https://www.dropbox.com/s/voz1rfxks5v6l2s/Tempered%20Glass%20Image%202.jpg?dl=0" TargetMode="External"/><Relationship Id="rId2206" Type="http://schemas.openxmlformats.org/officeDocument/2006/relationships/hyperlink" Target="https://www.dropbox.com/s/0c3upjig78l79kg/TEMPERED%20GLASS%20IMAGE%205.jpg?dl=0" TargetMode="External"/><Relationship Id="rId2413" Type="http://schemas.openxmlformats.org/officeDocument/2006/relationships/hyperlink" Target="https://www.dropbox.com/s/0c3upjig78l79kg/TEMPERED%20GLASS%20IMAGE%205.jpg?dl=0" TargetMode="External"/><Relationship Id="rId2620" Type="http://schemas.openxmlformats.org/officeDocument/2006/relationships/hyperlink" Target="https://www.dropbox.com/s/0c3upjig78l79kg/TEMPERED%20GLASS%20IMAGE%205.jpg?dl=0" TargetMode="External"/><Relationship Id="rId2858" Type="http://schemas.openxmlformats.org/officeDocument/2006/relationships/hyperlink" Target="https://www.dropbox.com/s/0c3upjig78l79kg/TEMPERED%20GLASS%20IMAGE%205.jpg?dl=0" TargetMode="External"/><Relationship Id="rId99" Type="http://schemas.openxmlformats.org/officeDocument/2006/relationships/hyperlink" Target="https://www.dropbox.com/s/4q27x58g63r83ix/TEMPERED%20GLASS%20IMAGE%201.jpg?dl=0" TargetMode="External"/><Relationship Id="rId1015" Type="http://schemas.openxmlformats.org/officeDocument/2006/relationships/hyperlink" Target="https://www.dropbox.com/s/voz1rfxks5v6l2s/Tempered%20Glass%20Image%202.jpg?dl=0" TargetMode="External"/><Relationship Id="rId1222" Type="http://schemas.openxmlformats.org/officeDocument/2006/relationships/hyperlink" Target="https://www.dropbox.com/s/voz1rfxks5v6l2s/Tempered%20Glass%20Image%202.jpg?dl=0" TargetMode="External"/><Relationship Id="rId1667" Type="http://schemas.openxmlformats.org/officeDocument/2006/relationships/hyperlink" Target="https://www.dropbox.com/s/yf7uenozq193v73/Tempered%20Glass%20Image%204.jpg?dl=0" TargetMode="External"/><Relationship Id="rId1874" Type="http://schemas.openxmlformats.org/officeDocument/2006/relationships/hyperlink" Target="https://www.dropbox.com/s/yf7uenozq193v73/Tempered%20Glass%20Image%204.jpg?dl=0" TargetMode="External"/><Relationship Id="rId2718" Type="http://schemas.openxmlformats.org/officeDocument/2006/relationships/hyperlink" Target="https://www.dropbox.com/s/0c3upjig78l79kg/TEMPERED%20GLASS%20IMAGE%205.jpg?dl=0" TargetMode="External"/><Relationship Id="rId1527" Type="http://schemas.openxmlformats.org/officeDocument/2006/relationships/hyperlink" Target="https://www.dropbox.com/s/yf7uenozq193v73/Tempered%20Glass%20Image%204.jpg?dl=0" TargetMode="External"/><Relationship Id="rId1734" Type="http://schemas.openxmlformats.org/officeDocument/2006/relationships/hyperlink" Target="https://www.dropbox.com/s/yf7uenozq193v73/Tempered%20Glass%20Image%204.jpg?dl=0" TargetMode="External"/><Relationship Id="rId1941" Type="http://schemas.openxmlformats.org/officeDocument/2006/relationships/hyperlink" Target="https://www.dropbox.com/s/yf7uenozq193v73/Tempered%20Glass%20Image%204.jpg?dl=0" TargetMode="External"/><Relationship Id="rId26" Type="http://schemas.openxmlformats.org/officeDocument/2006/relationships/hyperlink" Target="https://www.dropbox.com/s/4q27x58g63r83ix/TEMPERED%20GLASS%20IMAGE%201.jpg?dl=0" TargetMode="External"/><Relationship Id="rId175" Type="http://schemas.openxmlformats.org/officeDocument/2006/relationships/hyperlink" Target="https://www.dropbox.com/s/4q27x58g63r83ix/TEMPERED%20GLASS%20IMAGE%201.jpg?dl=0" TargetMode="External"/><Relationship Id="rId1801" Type="http://schemas.openxmlformats.org/officeDocument/2006/relationships/hyperlink" Target="https://www.dropbox.com/s/yf7uenozq193v73/Tempered%20Glass%20Image%204.jpg?dl=0" TargetMode="External"/><Relationship Id="rId382" Type="http://schemas.openxmlformats.org/officeDocument/2006/relationships/hyperlink" Target="https://www.dropbox.com/s/4q27x58g63r83ix/TEMPERED%20GLASS%20IMAGE%201.jpg?dl=0" TargetMode="External"/><Relationship Id="rId687" Type="http://schemas.openxmlformats.org/officeDocument/2006/relationships/hyperlink" Target="https://www.dropbox.com/s/4q27x58g63r83ix/TEMPERED%20GLASS%20IMAGE%201.jpg?dl=0" TargetMode="External"/><Relationship Id="rId2063" Type="http://schemas.openxmlformats.org/officeDocument/2006/relationships/hyperlink" Target="https://www.dropbox.com/s/yf7uenozq193v73/Tempered%20Glass%20Image%204.jpg?dl=0" TargetMode="External"/><Relationship Id="rId2270" Type="http://schemas.openxmlformats.org/officeDocument/2006/relationships/hyperlink" Target="https://www.dropbox.com/s/0c3upjig78l79kg/TEMPERED%20GLASS%20IMAGE%205.jpg?dl=0" TargetMode="External"/><Relationship Id="rId2368" Type="http://schemas.openxmlformats.org/officeDocument/2006/relationships/hyperlink" Target="https://www.dropbox.com/s/0c3upjig78l79kg/TEMPERED%20GLASS%20IMAGE%205.jpg?dl=0" TargetMode="External"/><Relationship Id="rId242" Type="http://schemas.openxmlformats.org/officeDocument/2006/relationships/hyperlink" Target="https://www.dropbox.com/s/4q27x58g63r83ix/TEMPERED%20GLASS%20IMAGE%201.jpg?dl=0" TargetMode="External"/><Relationship Id="rId894" Type="http://schemas.openxmlformats.org/officeDocument/2006/relationships/hyperlink" Target="https://www.dropbox.com/s/voz1rfxks5v6l2s/Tempered%20Glass%20Image%202.jpg?dl=0" TargetMode="External"/><Relationship Id="rId1177" Type="http://schemas.openxmlformats.org/officeDocument/2006/relationships/hyperlink" Target="https://www.dropbox.com/s/voz1rfxks5v6l2s/Tempered%20Glass%20Image%202.jpg?dl=0" TargetMode="External"/><Relationship Id="rId2130" Type="http://schemas.openxmlformats.org/officeDocument/2006/relationships/hyperlink" Target="https://www.dropbox.com/s/yf7uenozq193v73/Tempered%20Glass%20Image%204.jpg?dl=0" TargetMode="External"/><Relationship Id="rId2575" Type="http://schemas.openxmlformats.org/officeDocument/2006/relationships/hyperlink" Target="https://www.dropbox.com/s/0c3upjig78l79kg/TEMPERED%20GLASS%20IMAGE%205.jpg?dl=0" TargetMode="External"/><Relationship Id="rId2782" Type="http://schemas.openxmlformats.org/officeDocument/2006/relationships/hyperlink" Target="https://www.dropbox.com/s/0c3upjig78l79kg/TEMPERED%20GLASS%20IMAGE%205.jpg?dl=0" TargetMode="External"/><Relationship Id="rId102" Type="http://schemas.openxmlformats.org/officeDocument/2006/relationships/hyperlink" Target="https://www.dropbox.com/s/4q27x58g63r83ix/TEMPERED%20GLASS%20IMAGE%201.jpg?dl=0" TargetMode="External"/><Relationship Id="rId547" Type="http://schemas.openxmlformats.org/officeDocument/2006/relationships/hyperlink" Target="https://www.dropbox.com/s/4q27x58g63r83ix/TEMPERED%20GLASS%20IMAGE%201.jpg?dl=0" TargetMode="External"/><Relationship Id="rId754" Type="http://schemas.openxmlformats.org/officeDocument/2006/relationships/hyperlink" Target="https://www.dropbox.com/s/voz1rfxks5v6l2s/Tempered%20Glass%20Image%202.jpg?dl=0" TargetMode="External"/><Relationship Id="rId961" Type="http://schemas.openxmlformats.org/officeDocument/2006/relationships/hyperlink" Target="https://www.dropbox.com/s/voz1rfxks5v6l2s/Tempered%20Glass%20Image%202.jpg?dl=0" TargetMode="External"/><Relationship Id="rId1384" Type="http://schemas.openxmlformats.org/officeDocument/2006/relationships/hyperlink" Target="https://www.dropbox.com/s/voz1rfxks5v6l2s/Tempered%20Glass%20Image%202.jpg?dl=0" TargetMode="External"/><Relationship Id="rId1591" Type="http://schemas.openxmlformats.org/officeDocument/2006/relationships/hyperlink" Target="https://www.dropbox.com/s/yf7uenozq193v73/Tempered%20Glass%20Image%204.jpg?dl=0" TargetMode="External"/><Relationship Id="rId1689" Type="http://schemas.openxmlformats.org/officeDocument/2006/relationships/hyperlink" Target="https://www.dropbox.com/s/yf7uenozq193v73/Tempered%20Glass%20Image%204.jpg?dl=0" TargetMode="External"/><Relationship Id="rId2228" Type="http://schemas.openxmlformats.org/officeDocument/2006/relationships/hyperlink" Target="https://www.dropbox.com/s/0c3upjig78l79kg/TEMPERED%20GLASS%20IMAGE%205.jpg?dl=0" TargetMode="External"/><Relationship Id="rId2435" Type="http://schemas.openxmlformats.org/officeDocument/2006/relationships/hyperlink" Target="https://www.dropbox.com/s/0c3upjig78l79kg/TEMPERED%20GLASS%20IMAGE%205.jpg?dl=0" TargetMode="External"/><Relationship Id="rId2642" Type="http://schemas.openxmlformats.org/officeDocument/2006/relationships/hyperlink" Target="https://www.dropbox.com/s/0c3upjig78l79kg/TEMPERED%20GLASS%20IMAGE%205.jpg?dl=0" TargetMode="External"/><Relationship Id="rId90" Type="http://schemas.openxmlformats.org/officeDocument/2006/relationships/hyperlink" Target="https://www.dropbox.com/s/4q27x58g63r83ix/TEMPERED%20GLASS%20IMAGE%201.jpg?dl=0" TargetMode="External"/><Relationship Id="rId407" Type="http://schemas.openxmlformats.org/officeDocument/2006/relationships/hyperlink" Target="https://www.dropbox.com/s/4q27x58g63r83ix/TEMPERED%20GLASS%20IMAGE%201.jpg?dl=0" TargetMode="External"/><Relationship Id="rId614" Type="http://schemas.openxmlformats.org/officeDocument/2006/relationships/hyperlink" Target="https://www.dropbox.com/s/4q27x58g63r83ix/TEMPERED%20GLASS%20IMAGE%201.jpg?dl=0" TargetMode="External"/><Relationship Id="rId821" Type="http://schemas.openxmlformats.org/officeDocument/2006/relationships/hyperlink" Target="https://www.dropbox.com/s/voz1rfxks5v6l2s/Tempered%20Glass%20Image%202.jpg?dl=0" TargetMode="External"/><Relationship Id="rId1037" Type="http://schemas.openxmlformats.org/officeDocument/2006/relationships/hyperlink" Target="https://www.dropbox.com/s/voz1rfxks5v6l2s/Tempered%20Glass%20Image%202.jpg?dl=0" TargetMode="External"/><Relationship Id="rId1244" Type="http://schemas.openxmlformats.org/officeDocument/2006/relationships/hyperlink" Target="https://www.dropbox.com/s/voz1rfxks5v6l2s/Tempered%20Glass%20Image%202.jpg?dl=0" TargetMode="External"/><Relationship Id="rId1451" Type="http://schemas.openxmlformats.org/officeDocument/2006/relationships/hyperlink" Target="https://www.dropbox.com/s/voz1rfxks5v6l2s/Tempered%20Glass%20Image%202.jpg?dl=0" TargetMode="External"/><Relationship Id="rId1896" Type="http://schemas.openxmlformats.org/officeDocument/2006/relationships/hyperlink" Target="https://www.dropbox.com/s/yf7uenozq193v73/Tempered%20Glass%20Image%204.jpg?dl=0" TargetMode="External"/><Relationship Id="rId2502" Type="http://schemas.openxmlformats.org/officeDocument/2006/relationships/hyperlink" Target="https://www.dropbox.com/s/0c3upjig78l79kg/TEMPERED%20GLASS%20IMAGE%205.jpg?dl=0" TargetMode="External"/><Relationship Id="rId253" Type="http://schemas.openxmlformats.org/officeDocument/2006/relationships/hyperlink" Target="https://www.dropbox.com/s/4q27x58g63r83ix/TEMPERED%20GLASS%20IMAGE%201.jpg?dl=0" TargetMode="External"/><Relationship Id="rId460" Type="http://schemas.openxmlformats.org/officeDocument/2006/relationships/hyperlink" Target="https://www.dropbox.com/s/4q27x58g63r83ix/TEMPERED%20GLASS%20IMAGE%201.jpg?dl=0" TargetMode="External"/><Relationship Id="rId698" Type="http://schemas.openxmlformats.org/officeDocument/2006/relationships/hyperlink" Target="https://www.dropbox.com/s/4q27x58g63r83ix/TEMPERED%20GLASS%20IMAGE%201.jpg?dl=0" TargetMode="External"/><Relationship Id="rId919" Type="http://schemas.openxmlformats.org/officeDocument/2006/relationships/hyperlink" Target="https://www.dropbox.com/s/voz1rfxks5v6l2s/Tempered%20Glass%20Image%202.jpg?dl=0" TargetMode="External"/><Relationship Id="rId1090" Type="http://schemas.openxmlformats.org/officeDocument/2006/relationships/hyperlink" Target="https://www.dropbox.com/s/voz1rfxks5v6l2s/Tempered%20Glass%20Image%202.jpg?dl=0" TargetMode="External"/><Relationship Id="rId1104" Type="http://schemas.openxmlformats.org/officeDocument/2006/relationships/hyperlink" Target="https://www.dropbox.com/s/voz1rfxks5v6l2s/Tempered%20Glass%20Image%202.jpg?dl=0" TargetMode="External"/><Relationship Id="rId1311" Type="http://schemas.openxmlformats.org/officeDocument/2006/relationships/hyperlink" Target="https://www.dropbox.com/s/voz1rfxks5v6l2s/Tempered%20Glass%20Image%202.jpg?dl=0" TargetMode="External"/><Relationship Id="rId1549" Type="http://schemas.openxmlformats.org/officeDocument/2006/relationships/hyperlink" Target="https://www.dropbox.com/s/yf7uenozq193v73/Tempered%20Glass%20Image%204.jpg?dl=0" TargetMode="External"/><Relationship Id="rId1756" Type="http://schemas.openxmlformats.org/officeDocument/2006/relationships/hyperlink" Target="https://www.dropbox.com/s/yf7uenozq193v73/Tempered%20Glass%20Image%204.jpg?dl=0" TargetMode="External"/><Relationship Id="rId1963" Type="http://schemas.openxmlformats.org/officeDocument/2006/relationships/hyperlink" Target="https://www.dropbox.com/s/yf7uenozq193v73/Tempered%20Glass%20Image%204.jpg?dl=0" TargetMode="External"/><Relationship Id="rId2141" Type="http://schemas.openxmlformats.org/officeDocument/2006/relationships/hyperlink" Target="https://www.dropbox.com/s/yf7uenozq193v73/Tempered%20Glass%20Image%204.jpg?dl=0" TargetMode="External"/><Relationship Id="rId2379" Type="http://schemas.openxmlformats.org/officeDocument/2006/relationships/hyperlink" Target="https://www.dropbox.com/s/0c3upjig78l79kg/TEMPERED%20GLASS%20IMAGE%205.jpg?dl=0" TargetMode="External"/><Relationship Id="rId2586" Type="http://schemas.openxmlformats.org/officeDocument/2006/relationships/hyperlink" Target="https://www.dropbox.com/s/0c3upjig78l79kg/TEMPERED%20GLASS%20IMAGE%205.jpg?dl=0" TargetMode="External"/><Relationship Id="rId2793" Type="http://schemas.openxmlformats.org/officeDocument/2006/relationships/hyperlink" Target="https://www.dropbox.com/s/0c3upjig78l79kg/TEMPERED%20GLASS%20IMAGE%205.jpg?dl=0" TargetMode="External"/><Relationship Id="rId2807" Type="http://schemas.openxmlformats.org/officeDocument/2006/relationships/hyperlink" Target="https://www.dropbox.com/s/0c3upjig78l79kg/TEMPERED%20GLASS%20IMAGE%205.jpg?dl=0" TargetMode="External"/><Relationship Id="rId48" Type="http://schemas.openxmlformats.org/officeDocument/2006/relationships/hyperlink" Target="https://www.dropbox.com/s/4q27x58g63r83ix/TEMPERED%20GLASS%20IMAGE%201.jpg?dl=0" TargetMode="External"/><Relationship Id="rId113" Type="http://schemas.openxmlformats.org/officeDocument/2006/relationships/hyperlink" Target="https://www.dropbox.com/s/4q27x58g63r83ix/TEMPERED%20GLASS%20IMAGE%201.jpg?dl=0" TargetMode="External"/><Relationship Id="rId320" Type="http://schemas.openxmlformats.org/officeDocument/2006/relationships/hyperlink" Target="https://www.dropbox.com/s/4q27x58g63r83ix/TEMPERED%20GLASS%20IMAGE%201.jpg?dl=0" TargetMode="External"/><Relationship Id="rId558" Type="http://schemas.openxmlformats.org/officeDocument/2006/relationships/hyperlink" Target="https://www.dropbox.com/s/4q27x58g63r83ix/TEMPERED%20GLASS%20IMAGE%201.jpg?dl=0" TargetMode="External"/><Relationship Id="rId765" Type="http://schemas.openxmlformats.org/officeDocument/2006/relationships/hyperlink" Target="https://www.dropbox.com/s/voz1rfxks5v6l2s/Tempered%20Glass%20Image%202.jpg?dl=0" TargetMode="External"/><Relationship Id="rId972" Type="http://schemas.openxmlformats.org/officeDocument/2006/relationships/hyperlink" Target="https://www.dropbox.com/s/voz1rfxks5v6l2s/Tempered%20Glass%20Image%202.jpg?dl=0" TargetMode="External"/><Relationship Id="rId1188" Type="http://schemas.openxmlformats.org/officeDocument/2006/relationships/hyperlink" Target="https://www.dropbox.com/s/voz1rfxks5v6l2s/Tempered%20Glass%20Image%202.jpg?dl=0" TargetMode="External"/><Relationship Id="rId1395" Type="http://schemas.openxmlformats.org/officeDocument/2006/relationships/hyperlink" Target="https://www.dropbox.com/s/voz1rfxks5v6l2s/Tempered%20Glass%20Image%202.jpg?dl=0" TargetMode="External"/><Relationship Id="rId1409" Type="http://schemas.openxmlformats.org/officeDocument/2006/relationships/hyperlink" Target="https://www.dropbox.com/s/voz1rfxks5v6l2s/Tempered%20Glass%20Image%202.jpg?dl=0" TargetMode="External"/><Relationship Id="rId1616" Type="http://schemas.openxmlformats.org/officeDocument/2006/relationships/hyperlink" Target="https://www.dropbox.com/s/yf7uenozq193v73/Tempered%20Glass%20Image%204.jpg?dl=0" TargetMode="External"/><Relationship Id="rId1823" Type="http://schemas.openxmlformats.org/officeDocument/2006/relationships/hyperlink" Target="https://www.dropbox.com/s/yf7uenozq193v73/Tempered%20Glass%20Image%204.jpg?dl=0" TargetMode="External"/><Relationship Id="rId2001" Type="http://schemas.openxmlformats.org/officeDocument/2006/relationships/hyperlink" Target="https://www.dropbox.com/s/yf7uenozq193v73/Tempered%20Glass%20Image%204.jpg?dl=0" TargetMode="External"/><Relationship Id="rId2239" Type="http://schemas.openxmlformats.org/officeDocument/2006/relationships/hyperlink" Target="https://www.dropbox.com/s/0c3upjig78l79kg/TEMPERED%20GLASS%20IMAGE%205.jpg?dl=0" TargetMode="External"/><Relationship Id="rId2446" Type="http://schemas.openxmlformats.org/officeDocument/2006/relationships/hyperlink" Target="https://www.dropbox.com/s/0c3upjig78l79kg/TEMPERED%20GLASS%20IMAGE%205.jpg?dl=0" TargetMode="External"/><Relationship Id="rId2653" Type="http://schemas.openxmlformats.org/officeDocument/2006/relationships/hyperlink" Target="https://www.dropbox.com/s/0c3upjig78l79kg/TEMPERED%20GLASS%20IMAGE%205.jpg?dl=0" TargetMode="External"/><Relationship Id="rId2860" Type="http://schemas.openxmlformats.org/officeDocument/2006/relationships/hyperlink" Target="https://www.dropbox.com/s/0c3upjig78l79kg/TEMPERED%20GLASS%20IMAGE%205.jpg?dl=0" TargetMode="External"/><Relationship Id="rId197" Type="http://schemas.openxmlformats.org/officeDocument/2006/relationships/hyperlink" Target="https://www.dropbox.com/s/4q27x58g63r83ix/TEMPERED%20GLASS%20IMAGE%201.jpg?dl=0" TargetMode="External"/><Relationship Id="rId418" Type="http://schemas.openxmlformats.org/officeDocument/2006/relationships/hyperlink" Target="https://www.dropbox.com/s/4q27x58g63r83ix/TEMPERED%20GLASS%20IMAGE%201.jpg?dl=0" TargetMode="External"/><Relationship Id="rId625" Type="http://schemas.openxmlformats.org/officeDocument/2006/relationships/hyperlink" Target="https://www.dropbox.com/s/4q27x58g63r83ix/TEMPERED%20GLASS%20IMAGE%201.jpg?dl=0" TargetMode="External"/><Relationship Id="rId832" Type="http://schemas.openxmlformats.org/officeDocument/2006/relationships/hyperlink" Target="https://www.dropbox.com/s/voz1rfxks5v6l2s/Tempered%20Glass%20Image%202.jpg?dl=0" TargetMode="External"/><Relationship Id="rId1048" Type="http://schemas.openxmlformats.org/officeDocument/2006/relationships/hyperlink" Target="https://www.dropbox.com/s/voz1rfxks5v6l2s/Tempered%20Glass%20Image%202.jpg?dl=0" TargetMode="External"/><Relationship Id="rId1255" Type="http://schemas.openxmlformats.org/officeDocument/2006/relationships/hyperlink" Target="https://www.dropbox.com/s/voz1rfxks5v6l2s/Tempered%20Glass%20Image%202.jpg?dl=0" TargetMode="External"/><Relationship Id="rId1462" Type="http://schemas.openxmlformats.org/officeDocument/2006/relationships/hyperlink" Target="https://www.dropbox.com/s/yf7uenozq193v73/Tempered%20Glass%20Image%204.jpg?dl=0" TargetMode="External"/><Relationship Id="rId2085" Type="http://schemas.openxmlformats.org/officeDocument/2006/relationships/hyperlink" Target="https://www.dropbox.com/s/yf7uenozq193v73/Tempered%20Glass%20Image%204.jpg?dl=0" TargetMode="External"/><Relationship Id="rId2292" Type="http://schemas.openxmlformats.org/officeDocument/2006/relationships/hyperlink" Target="https://www.dropbox.com/s/0c3upjig78l79kg/TEMPERED%20GLASS%20IMAGE%205.jpg?dl=0" TargetMode="External"/><Relationship Id="rId2306" Type="http://schemas.openxmlformats.org/officeDocument/2006/relationships/hyperlink" Target="https://www.dropbox.com/s/0c3upjig78l79kg/TEMPERED%20GLASS%20IMAGE%205.jpg?dl=0" TargetMode="External"/><Relationship Id="rId2513" Type="http://schemas.openxmlformats.org/officeDocument/2006/relationships/hyperlink" Target="https://www.dropbox.com/s/0c3upjig78l79kg/TEMPERED%20GLASS%20IMAGE%205.jpg?dl=0" TargetMode="External"/><Relationship Id="rId264" Type="http://schemas.openxmlformats.org/officeDocument/2006/relationships/hyperlink" Target="https://www.dropbox.com/s/4q27x58g63r83ix/TEMPERED%20GLASS%20IMAGE%201.jpg?dl=0" TargetMode="External"/><Relationship Id="rId471" Type="http://schemas.openxmlformats.org/officeDocument/2006/relationships/hyperlink" Target="https://www.dropbox.com/s/4q27x58g63r83ix/TEMPERED%20GLASS%20IMAGE%201.jpg?dl=0" TargetMode="External"/><Relationship Id="rId1115" Type="http://schemas.openxmlformats.org/officeDocument/2006/relationships/hyperlink" Target="https://www.dropbox.com/s/voz1rfxks5v6l2s/Tempered%20Glass%20Image%202.jpg?dl=0" TargetMode="External"/><Relationship Id="rId1322" Type="http://schemas.openxmlformats.org/officeDocument/2006/relationships/hyperlink" Target="https://www.dropbox.com/s/voz1rfxks5v6l2s/Tempered%20Glass%20Image%202.jpg?dl=0" TargetMode="External"/><Relationship Id="rId1767" Type="http://schemas.openxmlformats.org/officeDocument/2006/relationships/hyperlink" Target="https://www.dropbox.com/s/yf7uenozq193v73/Tempered%20Glass%20Image%204.jpg?dl=0" TargetMode="External"/><Relationship Id="rId1974" Type="http://schemas.openxmlformats.org/officeDocument/2006/relationships/hyperlink" Target="https://www.dropbox.com/s/yf7uenozq193v73/Tempered%20Glass%20Image%204.jpg?dl=0" TargetMode="External"/><Relationship Id="rId2152" Type="http://schemas.openxmlformats.org/officeDocument/2006/relationships/hyperlink" Target="https://www.dropbox.com/s/yf7uenozq193v73/Tempered%20Glass%20Image%204.jpg?dl=0" TargetMode="External"/><Relationship Id="rId2597" Type="http://schemas.openxmlformats.org/officeDocument/2006/relationships/hyperlink" Target="https://www.dropbox.com/s/0c3upjig78l79kg/TEMPERED%20GLASS%20IMAGE%205.jpg?dl=0" TargetMode="External"/><Relationship Id="rId2720" Type="http://schemas.openxmlformats.org/officeDocument/2006/relationships/hyperlink" Target="https://www.dropbox.com/s/0c3upjig78l79kg/TEMPERED%20GLASS%20IMAGE%205.jpg?dl=0" TargetMode="External"/><Relationship Id="rId2818" Type="http://schemas.openxmlformats.org/officeDocument/2006/relationships/hyperlink" Target="https://www.dropbox.com/s/0c3upjig78l79kg/TEMPERED%20GLASS%20IMAGE%205.jpg?dl=0" TargetMode="External"/><Relationship Id="rId59" Type="http://schemas.openxmlformats.org/officeDocument/2006/relationships/hyperlink" Target="https://www.dropbox.com/s/4q27x58g63r83ix/TEMPERED%20GLASS%20IMAGE%201.jpg?dl=0" TargetMode="External"/><Relationship Id="rId124" Type="http://schemas.openxmlformats.org/officeDocument/2006/relationships/hyperlink" Target="https://www.dropbox.com/s/4q27x58g63r83ix/TEMPERED%20GLASS%20IMAGE%201.jpg?dl=0" TargetMode="External"/><Relationship Id="rId569" Type="http://schemas.openxmlformats.org/officeDocument/2006/relationships/hyperlink" Target="https://www.dropbox.com/s/4q27x58g63r83ix/TEMPERED%20GLASS%20IMAGE%201.jpg?dl=0" TargetMode="External"/><Relationship Id="rId776" Type="http://schemas.openxmlformats.org/officeDocument/2006/relationships/hyperlink" Target="https://www.dropbox.com/s/voz1rfxks5v6l2s/Tempered%20Glass%20Image%202.jpg?dl=0" TargetMode="External"/><Relationship Id="rId983" Type="http://schemas.openxmlformats.org/officeDocument/2006/relationships/hyperlink" Target="https://www.dropbox.com/s/voz1rfxks5v6l2s/Tempered%20Glass%20Image%202.jpg?dl=0" TargetMode="External"/><Relationship Id="rId1199" Type="http://schemas.openxmlformats.org/officeDocument/2006/relationships/hyperlink" Target="https://www.dropbox.com/s/voz1rfxks5v6l2s/Tempered%20Glass%20Image%202.jpg?dl=0" TargetMode="External"/><Relationship Id="rId1627" Type="http://schemas.openxmlformats.org/officeDocument/2006/relationships/hyperlink" Target="https://www.dropbox.com/s/yf7uenozq193v73/Tempered%20Glass%20Image%204.jpg?dl=0" TargetMode="External"/><Relationship Id="rId1834" Type="http://schemas.openxmlformats.org/officeDocument/2006/relationships/hyperlink" Target="https://www.dropbox.com/s/yf7uenozq193v73/Tempered%20Glass%20Image%204.jpg?dl=0" TargetMode="External"/><Relationship Id="rId2457" Type="http://schemas.openxmlformats.org/officeDocument/2006/relationships/hyperlink" Target="https://www.dropbox.com/s/0c3upjig78l79kg/TEMPERED%20GLASS%20IMAGE%205.jpg?dl=0" TargetMode="External"/><Relationship Id="rId2664" Type="http://schemas.openxmlformats.org/officeDocument/2006/relationships/hyperlink" Target="https://www.dropbox.com/s/0c3upjig78l79kg/TEMPERED%20GLASS%20IMAGE%205.jpg?dl=0" TargetMode="External"/><Relationship Id="rId331" Type="http://schemas.openxmlformats.org/officeDocument/2006/relationships/hyperlink" Target="https://www.dropbox.com/s/4q27x58g63r83ix/TEMPERED%20GLASS%20IMAGE%201.jpg?dl=0" TargetMode="External"/><Relationship Id="rId429" Type="http://schemas.openxmlformats.org/officeDocument/2006/relationships/hyperlink" Target="https://www.dropbox.com/s/4q27x58g63r83ix/TEMPERED%20GLASS%20IMAGE%201.jpg?dl=0" TargetMode="External"/><Relationship Id="rId636" Type="http://schemas.openxmlformats.org/officeDocument/2006/relationships/hyperlink" Target="https://www.dropbox.com/s/4q27x58g63r83ix/TEMPERED%20GLASS%20IMAGE%201.jpg?dl=0" TargetMode="External"/><Relationship Id="rId1059" Type="http://schemas.openxmlformats.org/officeDocument/2006/relationships/hyperlink" Target="https://www.dropbox.com/s/voz1rfxks5v6l2s/Tempered%20Glass%20Image%202.jpg?dl=0" TargetMode="External"/><Relationship Id="rId1266" Type="http://schemas.openxmlformats.org/officeDocument/2006/relationships/hyperlink" Target="https://www.dropbox.com/s/voz1rfxks5v6l2s/Tempered%20Glass%20Image%202.jpg?dl=0" TargetMode="External"/><Relationship Id="rId1473" Type="http://schemas.openxmlformats.org/officeDocument/2006/relationships/hyperlink" Target="https://www.dropbox.com/s/yf7uenozq193v73/Tempered%20Glass%20Image%204.jpg?dl=0" TargetMode="External"/><Relationship Id="rId2012" Type="http://schemas.openxmlformats.org/officeDocument/2006/relationships/hyperlink" Target="https://www.dropbox.com/s/yf7uenozq193v73/Tempered%20Glass%20Image%204.jpg?dl=0" TargetMode="External"/><Relationship Id="rId2096" Type="http://schemas.openxmlformats.org/officeDocument/2006/relationships/hyperlink" Target="https://www.dropbox.com/s/yf7uenozq193v73/Tempered%20Glass%20Image%204.jpg?dl=0" TargetMode="External"/><Relationship Id="rId2317" Type="http://schemas.openxmlformats.org/officeDocument/2006/relationships/hyperlink" Target="https://www.dropbox.com/s/0c3upjig78l79kg/TEMPERED%20GLASS%20IMAGE%205.jpg?dl=0" TargetMode="External"/><Relationship Id="rId2871" Type="http://schemas.openxmlformats.org/officeDocument/2006/relationships/hyperlink" Target="https://www.dropbox.com/s/0c3upjig78l79kg/TEMPERED%20GLASS%20IMAGE%205.jpg?dl=0" TargetMode="External"/><Relationship Id="rId843" Type="http://schemas.openxmlformats.org/officeDocument/2006/relationships/hyperlink" Target="https://www.dropbox.com/s/voz1rfxks5v6l2s/Tempered%20Glass%20Image%202.jpg?dl=0" TargetMode="External"/><Relationship Id="rId1126" Type="http://schemas.openxmlformats.org/officeDocument/2006/relationships/hyperlink" Target="https://www.dropbox.com/s/voz1rfxks5v6l2s/Tempered%20Glass%20Image%202.jpg?dl=0" TargetMode="External"/><Relationship Id="rId1680" Type="http://schemas.openxmlformats.org/officeDocument/2006/relationships/hyperlink" Target="https://www.dropbox.com/s/yf7uenozq193v73/Tempered%20Glass%20Image%204.jpg?dl=0" TargetMode="External"/><Relationship Id="rId1778" Type="http://schemas.openxmlformats.org/officeDocument/2006/relationships/hyperlink" Target="https://www.dropbox.com/s/yf7uenozq193v73/Tempered%20Glass%20Image%204.jpg?dl=0" TargetMode="External"/><Relationship Id="rId1901" Type="http://schemas.openxmlformats.org/officeDocument/2006/relationships/hyperlink" Target="https://www.dropbox.com/s/yf7uenozq193v73/Tempered%20Glass%20Image%204.jpg?dl=0" TargetMode="External"/><Relationship Id="rId1985" Type="http://schemas.openxmlformats.org/officeDocument/2006/relationships/hyperlink" Target="https://www.dropbox.com/s/yf7uenozq193v73/Tempered%20Glass%20Image%204.jpg?dl=0" TargetMode="External"/><Relationship Id="rId2524" Type="http://schemas.openxmlformats.org/officeDocument/2006/relationships/hyperlink" Target="https://www.dropbox.com/s/0c3upjig78l79kg/TEMPERED%20GLASS%20IMAGE%205.jpg?dl=0" TargetMode="External"/><Relationship Id="rId2731" Type="http://schemas.openxmlformats.org/officeDocument/2006/relationships/hyperlink" Target="https://www.dropbox.com/s/0c3upjig78l79kg/TEMPERED%20GLASS%20IMAGE%205.jpg?dl=0" TargetMode="External"/><Relationship Id="rId2829" Type="http://schemas.openxmlformats.org/officeDocument/2006/relationships/hyperlink" Target="https://www.dropbox.com/s/0c3upjig78l79kg/TEMPERED%20GLASS%20IMAGE%205.jpg?dl=0" TargetMode="External"/><Relationship Id="rId275" Type="http://schemas.openxmlformats.org/officeDocument/2006/relationships/hyperlink" Target="https://www.dropbox.com/s/4q27x58g63r83ix/TEMPERED%20GLASS%20IMAGE%201.jpg?dl=0" TargetMode="External"/><Relationship Id="rId482" Type="http://schemas.openxmlformats.org/officeDocument/2006/relationships/hyperlink" Target="https://www.dropbox.com/s/4q27x58g63r83ix/TEMPERED%20GLASS%20IMAGE%201.jpg?dl=0" TargetMode="External"/><Relationship Id="rId703" Type="http://schemas.openxmlformats.org/officeDocument/2006/relationships/hyperlink" Target="https://www.dropbox.com/s/4q27x58g63r83ix/TEMPERED%20GLASS%20IMAGE%201.jpg?dl=0" TargetMode="External"/><Relationship Id="rId910" Type="http://schemas.openxmlformats.org/officeDocument/2006/relationships/hyperlink" Target="https://www.dropbox.com/s/voz1rfxks5v6l2s/Tempered%20Glass%20Image%202.jpg?dl=0" TargetMode="External"/><Relationship Id="rId1333" Type="http://schemas.openxmlformats.org/officeDocument/2006/relationships/hyperlink" Target="https://www.dropbox.com/s/voz1rfxks5v6l2s/Tempered%20Glass%20Image%202.jpg?dl=0" TargetMode="External"/><Relationship Id="rId1540" Type="http://schemas.openxmlformats.org/officeDocument/2006/relationships/hyperlink" Target="https://www.dropbox.com/s/yf7uenozq193v73/Tempered%20Glass%20Image%204.jpg?dl=0" TargetMode="External"/><Relationship Id="rId1638" Type="http://schemas.openxmlformats.org/officeDocument/2006/relationships/hyperlink" Target="https://www.dropbox.com/s/yf7uenozq193v73/Tempered%20Glass%20Image%204.jpg?dl=0" TargetMode="External"/><Relationship Id="rId2163" Type="http://schemas.openxmlformats.org/officeDocument/2006/relationships/hyperlink" Target="https://www.dropbox.com/s/yf7uenozq193v73/Tempered%20Glass%20Image%204.jpg?dl=0" TargetMode="External"/><Relationship Id="rId2370" Type="http://schemas.openxmlformats.org/officeDocument/2006/relationships/hyperlink" Target="https://www.dropbox.com/s/0c3upjig78l79kg/TEMPERED%20GLASS%20IMAGE%205.jpg?dl=0" TargetMode="External"/><Relationship Id="rId135" Type="http://schemas.openxmlformats.org/officeDocument/2006/relationships/hyperlink" Target="https://www.dropbox.com/s/4q27x58g63r83ix/TEMPERED%20GLASS%20IMAGE%201.jpg?dl=0" TargetMode="External"/><Relationship Id="rId342" Type="http://schemas.openxmlformats.org/officeDocument/2006/relationships/hyperlink" Target="https://www.dropbox.com/s/4q27x58g63r83ix/TEMPERED%20GLASS%20IMAGE%201.jpg?dl=0" TargetMode="External"/><Relationship Id="rId787" Type="http://schemas.openxmlformats.org/officeDocument/2006/relationships/hyperlink" Target="https://www.dropbox.com/s/voz1rfxks5v6l2s/Tempered%20Glass%20Image%202.jpg?dl=0" TargetMode="External"/><Relationship Id="rId994" Type="http://schemas.openxmlformats.org/officeDocument/2006/relationships/hyperlink" Target="https://www.dropbox.com/s/voz1rfxks5v6l2s/Tempered%20Glass%20Image%202.jpg?dl=0" TargetMode="External"/><Relationship Id="rId1400" Type="http://schemas.openxmlformats.org/officeDocument/2006/relationships/hyperlink" Target="https://www.dropbox.com/s/voz1rfxks5v6l2s/Tempered%20Glass%20Image%202.jpg?dl=0" TargetMode="External"/><Relationship Id="rId1845" Type="http://schemas.openxmlformats.org/officeDocument/2006/relationships/hyperlink" Target="https://www.dropbox.com/s/yf7uenozq193v73/Tempered%20Glass%20Image%204.jpg?dl=0" TargetMode="External"/><Relationship Id="rId2023" Type="http://schemas.openxmlformats.org/officeDocument/2006/relationships/hyperlink" Target="https://www.dropbox.com/s/yf7uenozq193v73/Tempered%20Glass%20Image%204.jpg?dl=0" TargetMode="External"/><Relationship Id="rId2230" Type="http://schemas.openxmlformats.org/officeDocument/2006/relationships/hyperlink" Target="https://www.dropbox.com/s/0c3upjig78l79kg/TEMPERED%20GLASS%20IMAGE%205.jpg?dl=0" TargetMode="External"/><Relationship Id="rId2468" Type="http://schemas.openxmlformats.org/officeDocument/2006/relationships/hyperlink" Target="https://www.dropbox.com/s/0c3upjig78l79kg/TEMPERED%20GLASS%20IMAGE%205.jpg?dl=0" TargetMode="External"/><Relationship Id="rId2675" Type="http://schemas.openxmlformats.org/officeDocument/2006/relationships/hyperlink" Target="https://www.dropbox.com/s/0c3upjig78l79kg/TEMPERED%20GLASS%20IMAGE%205.jpg?dl=0" TargetMode="External"/><Relationship Id="rId2882" Type="http://schemas.openxmlformats.org/officeDocument/2006/relationships/hyperlink" Target="https://www.dropbox.com/s/0c3upjig78l79kg/TEMPERED%20GLASS%20IMAGE%205.jpg?dl=0" TargetMode="External"/><Relationship Id="rId202" Type="http://schemas.openxmlformats.org/officeDocument/2006/relationships/hyperlink" Target="https://www.dropbox.com/s/4q27x58g63r83ix/TEMPERED%20GLASS%20IMAGE%201.jpg?dl=0" TargetMode="External"/><Relationship Id="rId647" Type="http://schemas.openxmlformats.org/officeDocument/2006/relationships/hyperlink" Target="https://www.dropbox.com/s/4q27x58g63r83ix/TEMPERED%20GLASS%20IMAGE%201.jpg?dl=0" TargetMode="External"/><Relationship Id="rId854" Type="http://schemas.openxmlformats.org/officeDocument/2006/relationships/hyperlink" Target="https://www.dropbox.com/s/voz1rfxks5v6l2s/Tempered%20Glass%20Image%202.jpg?dl=0" TargetMode="External"/><Relationship Id="rId1277" Type="http://schemas.openxmlformats.org/officeDocument/2006/relationships/hyperlink" Target="https://www.dropbox.com/s/voz1rfxks5v6l2s/Tempered%20Glass%20Image%202.jpg?dl=0" TargetMode="External"/><Relationship Id="rId1484" Type="http://schemas.openxmlformats.org/officeDocument/2006/relationships/hyperlink" Target="https://www.dropbox.com/s/yf7uenozq193v73/Tempered%20Glass%20Image%204.jpg?dl=0" TargetMode="External"/><Relationship Id="rId1691" Type="http://schemas.openxmlformats.org/officeDocument/2006/relationships/hyperlink" Target="https://www.dropbox.com/s/yf7uenozq193v73/Tempered%20Glass%20Image%204.jpg?dl=0" TargetMode="External"/><Relationship Id="rId1705" Type="http://schemas.openxmlformats.org/officeDocument/2006/relationships/hyperlink" Target="https://www.dropbox.com/s/yf7uenozq193v73/Tempered%20Glass%20Image%204.jpg?dl=0" TargetMode="External"/><Relationship Id="rId1912" Type="http://schemas.openxmlformats.org/officeDocument/2006/relationships/hyperlink" Target="https://www.dropbox.com/s/yf7uenozq193v73/Tempered%20Glass%20Image%204.jpg?dl=0" TargetMode="External"/><Relationship Id="rId2328" Type="http://schemas.openxmlformats.org/officeDocument/2006/relationships/hyperlink" Target="https://www.dropbox.com/s/0c3upjig78l79kg/TEMPERED%20GLASS%20IMAGE%205.jpg?dl=0" TargetMode="External"/><Relationship Id="rId2535" Type="http://schemas.openxmlformats.org/officeDocument/2006/relationships/hyperlink" Target="https://www.dropbox.com/s/0c3upjig78l79kg/TEMPERED%20GLASS%20IMAGE%205.jpg?dl=0" TargetMode="External"/><Relationship Id="rId2742" Type="http://schemas.openxmlformats.org/officeDocument/2006/relationships/hyperlink" Target="https://www.dropbox.com/s/0c3upjig78l79kg/TEMPERED%20GLASS%20IMAGE%205.jpg?dl=0" TargetMode="External"/><Relationship Id="rId286" Type="http://schemas.openxmlformats.org/officeDocument/2006/relationships/hyperlink" Target="https://www.dropbox.com/s/4q27x58g63r83ix/TEMPERED%20GLASS%20IMAGE%201.jpg?dl=0" TargetMode="External"/><Relationship Id="rId493" Type="http://schemas.openxmlformats.org/officeDocument/2006/relationships/hyperlink" Target="https://www.dropbox.com/s/4q27x58g63r83ix/TEMPERED%20GLASS%20IMAGE%201.jpg?dl=0" TargetMode="External"/><Relationship Id="rId507" Type="http://schemas.openxmlformats.org/officeDocument/2006/relationships/hyperlink" Target="https://www.dropbox.com/s/4q27x58g63r83ix/TEMPERED%20GLASS%20IMAGE%201.jpg?dl=0" TargetMode="External"/><Relationship Id="rId714" Type="http://schemas.openxmlformats.org/officeDocument/2006/relationships/hyperlink" Target="https://www.dropbox.com/s/4q27x58g63r83ix/TEMPERED%20GLASS%20IMAGE%201.jpg?dl=0" TargetMode="External"/><Relationship Id="rId921" Type="http://schemas.openxmlformats.org/officeDocument/2006/relationships/hyperlink" Target="https://www.dropbox.com/s/voz1rfxks5v6l2s/Tempered%20Glass%20Image%202.jpg?dl=0" TargetMode="External"/><Relationship Id="rId1137" Type="http://schemas.openxmlformats.org/officeDocument/2006/relationships/hyperlink" Target="https://www.dropbox.com/s/voz1rfxks5v6l2s/Tempered%20Glass%20Image%202.jpg?dl=0" TargetMode="External"/><Relationship Id="rId1344" Type="http://schemas.openxmlformats.org/officeDocument/2006/relationships/hyperlink" Target="https://www.dropbox.com/s/voz1rfxks5v6l2s/Tempered%20Glass%20Image%202.jpg?dl=0" TargetMode="External"/><Relationship Id="rId1551" Type="http://schemas.openxmlformats.org/officeDocument/2006/relationships/hyperlink" Target="https://www.dropbox.com/s/yf7uenozq193v73/Tempered%20Glass%20Image%204.jpg?dl=0" TargetMode="External"/><Relationship Id="rId1789" Type="http://schemas.openxmlformats.org/officeDocument/2006/relationships/hyperlink" Target="https://www.dropbox.com/s/yf7uenozq193v73/Tempered%20Glass%20Image%204.jpg?dl=0" TargetMode="External"/><Relationship Id="rId1996" Type="http://schemas.openxmlformats.org/officeDocument/2006/relationships/hyperlink" Target="https://www.dropbox.com/s/yf7uenozq193v73/Tempered%20Glass%20Image%204.jpg?dl=0" TargetMode="External"/><Relationship Id="rId2174" Type="http://schemas.openxmlformats.org/officeDocument/2006/relationships/hyperlink" Target="https://www.dropbox.com/s/yf7uenozq193v73/Tempered%20Glass%20Image%204.jpg?dl=0" TargetMode="External"/><Relationship Id="rId2381" Type="http://schemas.openxmlformats.org/officeDocument/2006/relationships/hyperlink" Target="https://www.dropbox.com/s/0c3upjig78l79kg/TEMPERED%20GLASS%20IMAGE%205.jpg?dl=0" TargetMode="External"/><Relationship Id="rId2602" Type="http://schemas.openxmlformats.org/officeDocument/2006/relationships/hyperlink" Target="https://www.dropbox.com/s/0c3upjig78l79kg/TEMPERED%20GLASS%20IMAGE%205.jpg?dl=0" TargetMode="External"/><Relationship Id="rId50" Type="http://schemas.openxmlformats.org/officeDocument/2006/relationships/hyperlink" Target="https://www.dropbox.com/s/4q27x58g63r83ix/TEMPERED%20GLASS%20IMAGE%201.jpg?dl=0" TargetMode="External"/><Relationship Id="rId146" Type="http://schemas.openxmlformats.org/officeDocument/2006/relationships/hyperlink" Target="https://www.dropbox.com/s/4q27x58g63r83ix/TEMPERED%20GLASS%20IMAGE%201.jpg?dl=0" TargetMode="External"/><Relationship Id="rId353" Type="http://schemas.openxmlformats.org/officeDocument/2006/relationships/hyperlink" Target="https://www.dropbox.com/s/4q27x58g63r83ix/TEMPERED%20GLASS%20IMAGE%201.jpg?dl=0" TargetMode="External"/><Relationship Id="rId560" Type="http://schemas.openxmlformats.org/officeDocument/2006/relationships/hyperlink" Target="https://www.dropbox.com/s/4q27x58g63r83ix/TEMPERED%20GLASS%20IMAGE%201.jpg?dl=0" TargetMode="External"/><Relationship Id="rId798" Type="http://schemas.openxmlformats.org/officeDocument/2006/relationships/hyperlink" Target="https://www.dropbox.com/s/voz1rfxks5v6l2s/Tempered%20Glass%20Image%202.jpg?dl=0" TargetMode="External"/><Relationship Id="rId1190" Type="http://schemas.openxmlformats.org/officeDocument/2006/relationships/hyperlink" Target="https://www.dropbox.com/s/voz1rfxks5v6l2s/Tempered%20Glass%20Image%202.jpg?dl=0" TargetMode="External"/><Relationship Id="rId1204" Type="http://schemas.openxmlformats.org/officeDocument/2006/relationships/hyperlink" Target="https://www.dropbox.com/s/voz1rfxks5v6l2s/Tempered%20Glass%20Image%202.jpg?dl=0" TargetMode="External"/><Relationship Id="rId1411" Type="http://schemas.openxmlformats.org/officeDocument/2006/relationships/hyperlink" Target="https://www.dropbox.com/s/voz1rfxks5v6l2s/Tempered%20Glass%20Image%202.jpg?dl=0" TargetMode="External"/><Relationship Id="rId1649" Type="http://schemas.openxmlformats.org/officeDocument/2006/relationships/hyperlink" Target="https://www.dropbox.com/s/yf7uenozq193v73/Tempered%20Glass%20Image%204.jpg?dl=0" TargetMode="External"/><Relationship Id="rId1856" Type="http://schemas.openxmlformats.org/officeDocument/2006/relationships/hyperlink" Target="https://www.dropbox.com/s/yf7uenozq193v73/Tempered%20Glass%20Image%204.jpg?dl=0" TargetMode="External"/><Relationship Id="rId2034" Type="http://schemas.openxmlformats.org/officeDocument/2006/relationships/hyperlink" Target="https://www.dropbox.com/s/yf7uenozq193v73/Tempered%20Glass%20Image%204.jpg?dl=0" TargetMode="External"/><Relationship Id="rId2241" Type="http://schemas.openxmlformats.org/officeDocument/2006/relationships/hyperlink" Target="https://www.dropbox.com/s/0c3upjig78l79kg/TEMPERED%20GLASS%20IMAGE%205.jpg?dl=0" TargetMode="External"/><Relationship Id="rId2479" Type="http://schemas.openxmlformats.org/officeDocument/2006/relationships/hyperlink" Target="https://www.dropbox.com/s/0c3upjig78l79kg/TEMPERED%20GLASS%20IMAGE%205.jpg?dl=0" TargetMode="External"/><Relationship Id="rId2686" Type="http://schemas.openxmlformats.org/officeDocument/2006/relationships/hyperlink" Target="https://www.dropbox.com/s/0c3upjig78l79kg/TEMPERED%20GLASS%20IMAGE%205.jpg?dl=0" TargetMode="External"/><Relationship Id="rId2893" Type="http://schemas.openxmlformats.org/officeDocument/2006/relationships/hyperlink" Target="https://www.dropbox.com/s/0c3upjig78l79kg/TEMPERED%20GLASS%20IMAGE%205.jpg?dl=0" TargetMode="External"/><Relationship Id="rId2907" Type="http://schemas.openxmlformats.org/officeDocument/2006/relationships/hyperlink" Target="https://www.dropbox.com/s/0c3upjig78l79kg/TEMPERED%20GLASS%20IMAGE%205.jpg?dl=0" TargetMode="External"/><Relationship Id="rId213" Type="http://schemas.openxmlformats.org/officeDocument/2006/relationships/hyperlink" Target="https://www.dropbox.com/s/4q27x58g63r83ix/TEMPERED%20GLASS%20IMAGE%201.jpg?dl=0" TargetMode="External"/><Relationship Id="rId420" Type="http://schemas.openxmlformats.org/officeDocument/2006/relationships/hyperlink" Target="https://www.dropbox.com/s/4q27x58g63r83ix/TEMPERED%20GLASS%20IMAGE%201.jpg?dl=0" TargetMode="External"/><Relationship Id="rId658" Type="http://schemas.openxmlformats.org/officeDocument/2006/relationships/hyperlink" Target="https://www.dropbox.com/s/4q27x58g63r83ix/TEMPERED%20GLASS%20IMAGE%201.jpg?dl=0" TargetMode="External"/><Relationship Id="rId865" Type="http://schemas.openxmlformats.org/officeDocument/2006/relationships/hyperlink" Target="https://www.dropbox.com/s/voz1rfxks5v6l2s/Tempered%20Glass%20Image%202.jpg?dl=0" TargetMode="External"/><Relationship Id="rId1050" Type="http://schemas.openxmlformats.org/officeDocument/2006/relationships/hyperlink" Target="https://www.dropbox.com/s/voz1rfxks5v6l2s/Tempered%20Glass%20Image%202.jpg?dl=0" TargetMode="External"/><Relationship Id="rId1288" Type="http://schemas.openxmlformats.org/officeDocument/2006/relationships/hyperlink" Target="https://www.dropbox.com/s/voz1rfxks5v6l2s/Tempered%20Glass%20Image%202.jpg?dl=0" TargetMode="External"/><Relationship Id="rId1495" Type="http://schemas.openxmlformats.org/officeDocument/2006/relationships/hyperlink" Target="https://www.dropbox.com/s/yf7uenozq193v73/Tempered%20Glass%20Image%204.jpg?dl=0" TargetMode="External"/><Relationship Id="rId1509" Type="http://schemas.openxmlformats.org/officeDocument/2006/relationships/hyperlink" Target="https://www.dropbox.com/s/yf7uenozq193v73/Tempered%20Glass%20Image%204.jpg?dl=0" TargetMode="External"/><Relationship Id="rId1716" Type="http://schemas.openxmlformats.org/officeDocument/2006/relationships/hyperlink" Target="https://www.dropbox.com/s/yf7uenozq193v73/Tempered%20Glass%20Image%204.jpg?dl=0" TargetMode="External"/><Relationship Id="rId1923" Type="http://schemas.openxmlformats.org/officeDocument/2006/relationships/hyperlink" Target="https://www.dropbox.com/s/yf7uenozq193v73/Tempered%20Glass%20Image%204.jpg?dl=0" TargetMode="External"/><Relationship Id="rId2101" Type="http://schemas.openxmlformats.org/officeDocument/2006/relationships/hyperlink" Target="https://www.dropbox.com/s/yf7uenozq193v73/Tempered%20Glass%20Image%204.jpg?dl=0" TargetMode="External"/><Relationship Id="rId2339" Type="http://schemas.openxmlformats.org/officeDocument/2006/relationships/hyperlink" Target="https://www.dropbox.com/s/0c3upjig78l79kg/TEMPERED%20GLASS%20IMAGE%205.jpg?dl=0" TargetMode="External"/><Relationship Id="rId2546" Type="http://schemas.openxmlformats.org/officeDocument/2006/relationships/hyperlink" Target="https://www.dropbox.com/s/0c3upjig78l79kg/TEMPERED%20GLASS%20IMAGE%205.jpg?dl=0" TargetMode="External"/><Relationship Id="rId2753" Type="http://schemas.openxmlformats.org/officeDocument/2006/relationships/hyperlink" Target="https://www.dropbox.com/s/0c3upjig78l79kg/TEMPERED%20GLASS%20IMAGE%205.jpg?dl=0" TargetMode="External"/><Relationship Id="rId297" Type="http://schemas.openxmlformats.org/officeDocument/2006/relationships/hyperlink" Target="https://www.dropbox.com/s/4q27x58g63r83ix/TEMPERED%20GLASS%20IMAGE%201.jpg?dl=0" TargetMode="External"/><Relationship Id="rId518" Type="http://schemas.openxmlformats.org/officeDocument/2006/relationships/hyperlink" Target="https://www.dropbox.com/s/4q27x58g63r83ix/TEMPERED%20GLASS%20IMAGE%201.jpg?dl=0" TargetMode="External"/><Relationship Id="rId725" Type="http://schemas.openxmlformats.org/officeDocument/2006/relationships/hyperlink" Target="https://www.dropbox.com/s/4q27x58g63r83ix/TEMPERED%20GLASS%20IMAGE%201.jpg?dl=0" TargetMode="External"/><Relationship Id="rId932" Type="http://schemas.openxmlformats.org/officeDocument/2006/relationships/hyperlink" Target="https://www.dropbox.com/s/voz1rfxks5v6l2s/Tempered%20Glass%20Image%202.jpg?dl=0" TargetMode="External"/><Relationship Id="rId1148" Type="http://schemas.openxmlformats.org/officeDocument/2006/relationships/hyperlink" Target="https://www.dropbox.com/s/voz1rfxks5v6l2s/Tempered%20Glass%20Image%202.jpg?dl=0" TargetMode="External"/><Relationship Id="rId1355" Type="http://schemas.openxmlformats.org/officeDocument/2006/relationships/hyperlink" Target="https://www.dropbox.com/s/voz1rfxks5v6l2s/Tempered%20Glass%20Image%202.jpg?dl=0" TargetMode="External"/><Relationship Id="rId1562" Type="http://schemas.openxmlformats.org/officeDocument/2006/relationships/hyperlink" Target="https://www.dropbox.com/s/yf7uenozq193v73/Tempered%20Glass%20Image%204.jpg?dl=0" TargetMode="External"/><Relationship Id="rId2185" Type="http://schemas.openxmlformats.org/officeDocument/2006/relationships/hyperlink" Target="https://www.dropbox.com/s/0c3upjig78l79kg/TEMPERED%20GLASS%20IMAGE%205.jpg?dl=0" TargetMode="External"/><Relationship Id="rId2392" Type="http://schemas.openxmlformats.org/officeDocument/2006/relationships/hyperlink" Target="https://www.dropbox.com/s/0c3upjig78l79kg/TEMPERED%20GLASS%20IMAGE%205.jpg?dl=0" TargetMode="External"/><Relationship Id="rId2406" Type="http://schemas.openxmlformats.org/officeDocument/2006/relationships/hyperlink" Target="https://www.dropbox.com/s/0c3upjig78l79kg/TEMPERED%20GLASS%20IMAGE%205.jpg?dl=0" TargetMode="External"/><Relationship Id="rId2613" Type="http://schemas.openxmlformats.org/officeDocument/2006/relationships/hyperlink" Target="https://www.dropbox.com/s/0c3upjig78l79kg/TEMPERED%20GLASS%20IMAGE%205.jpg?dl=0" TargetMode="External"/><Relationship Id="rId157" Type="http://schemas.openxmlformats.org/officeDocument/2006/relationships/hyperlink" Target="https://www.dropbox.com/s/4q27x58g63r83ix/TEMPERED%20GLASS%20IMAGE%201.jpg?dl=0" TargetMode="External"/><Relationship Id="rId364" Type="http://schemas.openxmlformats.org/officeDocument/2006/relationships/hyperlink" Target="https://www.dropbox.com/s/4q27x58g63r83ix/TEMPERED%20GLASS%20IMAGE%201.jpg?dl=0" TargetMode="External"/><Relationship Id="rId1008" Type="http://schemas.openxmlformats.org/officeDocument/2006/relationships/hyperlink" Target="https://www.dropbox.com/s/voz1rfxks5v6l2s/Tempered%20Glass%20Image%202.jpg?dl=0" TargetMode="External"/><Relationship Id="rId1215" Type="http://schemas.openxmlformats.org/officeDocument/2006/relationships/hyperlink" Target="https://www.dropbox.com/s/voz1rfxks5v6l2s/Tempered%20Glass%20Image%202.jpg?dl=0" TargetMode="External"/><Relationship Id="rId1422" Type="http://schemas.openxmlformats.org/officeDocument/2006/relationships/hyperlink" Target="https://www.dropbox.com/s/voz1rfxks5v6l2s/Tempered%20Glass%20Image%202.jpg?dl=0" TargetMode="External"/><Relationship Id="rId1867" Type="http://schemas.openxmlformats.org/officeDocument/2006/relationships/hyperlink" Target="https://www.dropbox.com/s/yf7uenozq193v73/Tempered%20Glass%20Image%204.jpg?dl=0" TargetMode="External"/><Relationship Id="rId2045" Type="http://schemas.openxmlformats.org/officeDocument/2006/relationships/hyperlink" Target="https://www.dropbox.com/s/yf7uenozq193v73/Tempered%20Glass%20Image%204.jpg?dl=0" TargetMode="External"/><Relationship Id="rId2697" Type="http://schemas.openxmlformats.org/officeDocument/2006/relationships/hyperlink" Target="https://www.dropbox.com/s/0c3upjig78l79kg/TEMPERED%20GLASS%20IMAGE%205.jpg?dl=0" TargetMode="External"/><Relationship Id="rId2820" Type="http://schemas.openxmlformats.org/officeDocument/2006/relationships/hyperlink" Target="https://www.dropbox.com/s/0c3upjig78l79kg/TEMPERED%20GLASS%20IMAGE%205.jpg?dl=0" TargetMode="External"/><Relationship Id="rId61" Type="http://schemas.openxmlformats.org/officeDocument/2006/relationships/hyperlink" Target="https://www.dropbox.com/s/4q27x58g63r83ix/TEMPERED%20GLASS%20IMAGE%201.jpg?dl=0" TargetMode="External"/><Relationship Id="rId571" Type="http://schemas.openxmlformats.org/officeDocument/2006/relationships/hyperlink" Target="https://www.dropbox.com/s/4q27x58g63r83ix/TEMPERED%20GLASS%20IMAGE%201.jpg?dl=0" TargetMode="External"/><Relationship Id="rId669" Type="http://schemas.openxmlformats.org/officeDocument/2006/relationships/hyperlink" Target="https://www.dropbox.com/s/4q27x58g63r83ix/TEMPERED%20GLASS%20IMAGE%201.jpg?dl=0" TargetMode="External"/><Relationship Id="rId876" Type="http://schemas.openxmlformats.org/officeDocument/2006/relationships/hyperlink" Target="https://www.dropbox.com/s/voz1rfxks5v6l2s/Tempered%20Glass%20Image%202.jpg?dl=0" TargetMode="External"/><Relationship Id="rId1299" Type="http://schemas.openxmlformats.org/officeDocument/2006/relationships/hyperlink" Target="https://www.dropbox.com/s/voz1rfxks5v6l2s/Tempered%20Glass%20Image%202.jpg?dl=0" TargetMode="External"/><Relationship Id="rId1727" Type="http://schemas.openxmlformats.org/officeDocument/2006/relationships/hyperlink" Target="https://www.dropbox.com/s/yf7uenozq193v73/Tempered%20Glass%20Image%204.jpg?dl=0" TargetMode="External"/><Relationship Id="rId1934" Type="http://schemas.openxmlformats.org/officeDocument/2006/relationships/hyperlink" Target="https://www.dropbox.com/s/yf7uenozq193v73/Tempered%20Glass%20Image%204.jpg?dl=0" TargetMode="External"/><Relationship Id="rId2252" Type="http://schemas.openxmlformats.org/officeDocument/2006/relationships/hyperlink" Target="https://www.dropbox.com/s/0c3upjig78l79kg/TEMPERED%20GLASS%20IMAGE%205.jpg?dl=0" TargetMode="External"/><Relationship Id="rId2557" Type="http://schemas.openxmlformats.org/officeDocument/2006/relationships/hyperlink" Target="https://www.dropbox.com/s/0c3upjig78l79kg/TEMPERED%20GLASS%20IMAGE%205.jpg?dl=0" TargetMode="External"/><Relationship Id="rId19" Type="http://schemas.openxmlformats.org/officeDocument/2006/relationships/hyperlink" Target="https://www.dropbox.com/s/4q27x58g63r83ix/TEMPERED%20GLASS%20IMAGE%201.jpg?dl=0" TargetMode="External"/><Relationship Id="rId224" Type="http://schemas.openxmlformats.org/officeDocument/2006/relationships/hyperlink" Target="https://www.dropbox.com/s/4q27x58g63r83ix/TEMPERED%20GLASS%20IMAGE%201.jpg?dl=0" TargetMode="External"/><Relationship Id="rId431" Type="http://schemas.openxmlformats.org/officeDocument/2006/relationships/hyperlink" Target="https://www.dropbox.com/s/4q27x58g63r83ix/TEMPERED%20GLASS%20IMAGE%201.jpg?dl=0" TargetMode="External"/><Relationship Id="rId529" Type="http://schemas.openxmlformats.org/officeDocument/2006/relationships/hyperlink" Target="https://www.dropbox.com/s/4q27x58g63r83ix/TEMPERED%20GLASS%20IMAGE%201.jpg?dl=0" TargetMode="External"/><Relationship Id="rId736" Type="http://schemas.openxmlformats.org/officeDocument/2006/relationships/hyperlink" Target="https://www.dropbox.com/s/voz1rfxks5v6l2s/Tempered%20Glass%20Image%202.jpg?dl=0" TargetMode="External"/><Relationship Id="rId1061" Type="http://schemas.openxmlformats.org/officeDocument/2006/relationships/hyperlink" Target="https://www.dropbox.com/s/voz1rfxks5v6l2s/Tempered%20Glass%20Image%202.jpg?dl=0" TargetMode="External"/><Relationship Id="rId1159" Type="http://schemas.openxmlformats.org/officeDocument/2006/relationships/hyperlink" Target="https://www.dropbox.com/s/voz1rfxks5v6l2s/Tempered%20Glass%20Image%202.jpg?dl=0" TargetMode="External"/><Relationship Id="rId1366" Type="http://schemas.openxmlformats.org/officeDocument/2006/relationships/hyperlink" Target="https://www.dropbox.com/s/voz1rfxks5v6l2s/Tempered%20Glass%20Image%202.jpg?dl=0" TargetMode="External"/><Relationship Id="rId2112" Type="http://schemas.openxmlformats.org/officeDocument/2006/relationships/hyperlink" Target="https://www.dropbox.com/s/yf7uenozq193v73/Tempered%20Glass%20Image%204.jpg?dl=0" TargetMode="External"/><Relationship Id="rId2196" Type="http://schemas.openxmlformats.org/officeDocument/2006/relationships/hyperlink" Target="https://www.dropbox.com/s/0c3upjig78l79kg/TEMPERED%20GLASS%20IMAGE%205.jpg?dl=0" TargetMode="External"/><Relationship Id="rId2417" Type="http://schemas.openxmlformats.org/officeDocument/2006/relationships/hyperlink" Target="https://www.dropbox.com/s/0c3upjig78l79kg/TEMPERED%20GLASS%20IMAGE%205.jpg?dl=0" TargetMode="External"/><Relationship Id="rId2764" Type="http://schemas.openxmlformats.org/officeDocument/2006/relationships/hyperlink" Target="https://www.dropbox.com/s/0c3upjig78l79kg/TEMPERED%20GLASS%20IMAGE%205.jpg?dl=0" TargetMode="External"/><Relationship Id="rId168" Type="http://schemas.openxmlformats.org/officeDocument/2006/relationships/hyperlink" Target="https://www.dropbox.com/s/4q27x58g63r83ix/TEMPERED%20GLASS%20IMAGE%201.jpg?dl=0" TargetMode="External"/><Relationship Id="rId943" Type="http://schemas.openxmlformats.org/officeDocument/2006/relationships/hyperlink" Target="https://www.dropbox.com/s/voz1rfxks5v6l2s/Tempered%20Glass%20Image%202.jpg?dl=0" TargetMode="External"/><Relationship Id="rId1019" Type="http://schemas.openxmlformats.org/officeDocument/2006/relationships/hyperlink" Target="https://www.dropbox.com/s/voz1rfxks5v6l2s/Tempered%20Glass%20Image%202.jpg?dl=0" TargetMode="External"/><Relationship Id="rId1573" Type="http://schemas.openxmlformats.org/officeDocument/2006/relationships/hyperlink" Target="https://www.dropbox.com/s/yf7uenozq193v73/Tempered%20Glass%20Image%204.jpg?dl=0" TargetMode="External"/><Relationship Id="rId1780" Type="http://schemas.openxmlformats.org/officeDocument/2006/relationships/hyperlink" Target="https://www.dropbox.com/s/yf7uenozq193v73/Tempered%20Glass%20Image%204.jpg?dl=0" TargetMode="External"/><Relationship Id="rId1878" Type="http://schemas.openxmlformats.org/officeDocument/2006/relationships/hyperlink" Target="https://www.dropbox.com/s/yf7uenozq193v73/Tempered%20Glass%20Image%204.jpg?dl=0" TargetMode="External"/><Relationship Id="rId2624" Type="http://schemas.openxmlformats.org/officeDocument/2006/relationships/hyperlink" Target="https://www.dropbox.com/s/0c3upjig78l79kg/TEMPERED%20GLASS%20IMAGE%205.jpg?dl=0" TargetMode="External"/><Relationship Id="rId2831" Type="http://schemas.openxmlformats.org/officeDocument/2006/relationships/hyperlink" Target="https://www.dropbox.com/s/0c3upjig78l79kg/TEMPERED%20GLASS%20IMAGE%205.jpg?dl=0" TargetMode="External"/><Relationship Id="rId72" Type="http://schemas.openxmlformats.org/officeDocument/2006/relationships/hyperlink" Target="https://www.dropbox.com/s/4q27x58g63r83ix/TEMPERED%20GLASS%20IMAGE%201.jpg?dl=0" TargetMode="External"/><Relationship Id="rId375" Type="http://schemas.openxmlformats.org/officeDocument/2006/relationships/hyperlink" Target="https://www.dropbox.com/s/4q27x58g63r83ix/TEMPERED%20GLASS%20IMAGE%201.jpg?dl=0" TargetMode="External"/><Relationship Id="rId582" Type="http://schemas.openxmlformats.org/officeDocument/2006/relationships/hyperlink" Target="https://www.dropbox.com/s/4q27x58g63r83ix/TEMPERED%20GLASS%20IMAGE%201.jpg?dl=0" TargetMode="External"/><Relationship Id="rId803" Type="http://schemas.openxmlformats.org/officeDocument/2006/relationships/hyperlink" Target="https://www.dropbox.com/s/voz1rfxks5v6l2s/Tempered%20Glass%20Image%202.jpg?dl=0" TargetMode="External"/><Relationship Id="rId1226" Type="http://schemas.openxmlformats.org/officeDocument/2006/relationships/hyperlink" Target="https://www.dropbox.com/s/voz1rfxks5v6l2s/Tempered%20Glass%20Image%202.jpg?dl=0" TargetMode="External"/><Relationship Id="rId1433" Type="http://schemas.openxmlformats.org/officeDocument/2006/relationships/hyperlink" Target="https://www.dropbox.com/s/voz1rfxks5v6l2s/Tempered%20Glass%20Image%202.jpg?dl=0" TargetMode="External"/><Relationship Id="rId1640" Type="http://schemas.openxmlformats.org/officeDocument/2006/relationships/hyperlink" Target="https://www.dropbox.com/s/yf7uenozq193v73/Tempered%20Glass%20Image%204.jpg?dl=0" TargetMode="External"/><Relationship Id="rId1738" Type="http://schemas.openxmlformats.org/officeDocument/2006/relationships/hyperlink" Target="https://www.dropbox.com/s/yf7uenozq193v73/Tempered%20Glass%20Image%204.jpg?dl=0" TargetMode="External"/><Relationship Id="rId2056" Type="http://schemas.openxmlformats.org/officeDocument/2006/relationships/hyperlink" Target="https://www.dropbox.com/s/yf7uenozq193v73/Tempered%20Glass%20Image%204.jpg?dl=0" TargetMode="External"/><Relationship Id="rId2263" Type="http://schemas.openxmlformats.org/officeDocument/2006/relationships/hyperlink" Target="https://www.dropbox.com/s/0c3upjig78l79kg/TEMPERED%20GLASS%20IMAGE%205.jpg?dl=0" TargetMode="External"/><Relationship Id="rId2470" Type="http://schemas.openxmlformats.org/officeDocument/2006/relationships/hyperlink" Target="https://www.dropbox.com/s/0c3upjig78l79kg/TEMPERED%20GLASS%20IMAGE%205.jpg?dl=0" TargetMode="External"/><Relationship Id="rId3" Type="http://schemas.openxmlformats.org/officeDocument/2006/relationships/hyperlink" Target="http://www.imageurl.com/myimage.png" TargetMode="External"/><Relationship Id="rId235" Type="http://schemas.openxmlformats.org/officeDocument/2006/relationships/hyperlink" Target="https://www.dropbox.com/s/4q27x58g63r83ix/TEMPERED%20GLASS%20IMAGE%201.jpg?dl=0" TargetMode="External"/><Relationship Id="rId442" Type="http://schemas.openxmlformats.org/officeDocument/2006/relationships/hyperlink" Target="https://www.dropbox.com/s/4q27x58g63r83ix/TEMPERED%20GLASS%20IMAGE%201.jpg?dl=0" TargetMode="External"/><Relationship Id="rId887" Type="http://schemas.openxmlformats.org/officeDocument/2006/relationships/hyperlink" Target="https://www.dropbox.com/s/voz1rfxks5v6l2s/Tempered%20Glass%20Image%202.jpg?dl=0" TargetMode="External"/><Relationship Id="rId1072" Type="http://schemas.openxmlformats.org/officeDocument/2006/relationships/hyperlink" Target="https://www.dropbox.com/s/voz1rfxks5v6l2s/Tempered%20Glass%20Image%202.jpg?dl=0" TargetMode="External"/><Relationship Id="rId1500" Type="http://schemas.openxmlformats.org/officeDocument/2006/relationships/hyperlink" Target="https://www.dropbox.com/s/yf7uenozq193v73/Tempered%20Glass%20Image%204.jpg?dl=0" TargetMode="External"/><Relationship Id="rId1945" Type="http://schemas.openxmlformats.org/officeDocument/2006/relationships/hyperlink" Target="https://www.dropbox.com/s/yf7uenozq193v73/Tempered%20Glass%20Image%204.jpg?dl=0" TargetMode="External"/><Relationship Id="rId2123" Type="http://schemas.openxmlformats.org/officeDocument/2006/relationships/hyperlink" Target="https://www.dropbox.com/s/yf7uenozq193v73/Tempered%20Glass%20Image%204.jpg?dl=0" TargetMode="External"/><Relationship Id="rId2330" Type="http://schemas.openxmlformats.org/officeDocument/2006/relationships/hyperlink" Target="https://www.dropbox.com/s/0c3upjig78l79kg/TEMPERED%20GLASS%20IMAGE%205.jpg?dl=0" TargetMode="External"/><Relationship Id="rId2568" Type="http://schemas.openxmlformats.org/officeDocument/2006/relationships/hyperlink" Target="https://www.dropbox.com/s/0c3upjig78l79kg/TEMPERED%20GLASS%20IMAGE%205.jpg?dl=0" TargetMode="External"/><Relationship Id="rId2775" Type="http://schemas.openxmlformats.org/officeDocument/2006/relationships/hyperlink" Target="https://www.dropbox.com/s/0c3upjig78l79kg/TEMPERED%20GLASS%20IMAGE%205.jpg?dl=0" TargetMode="External"/><Relationship Id="rId302" Type="http://schemas.openxmlformats.org/officeDocument/2006/relationships/hyperlink" Target="https://www.dropbox.com/s/4q27x58g63r83ix/TEMPERED%20GLASS%20IMAGE%201.jpg?dl=0" TargetMode="External"/><Relationship Id="rId747" Type="http://schemas.openxmlformats.org/officeDocument/2006/relationships/hyperlink" Target="https://www.dropbox.com/s/voz1rfxks5v6l2s/Tempered%20Glass%20Image%202.jpg?dl=0" TargetMode="External"/><Relationship Id="rId954" Type="http://schemas.openxmlformats.org/officeDocument/2006/relationships/hyperlink" Target="https://www.dropbox.com/s/voz1rfxks5v6l2s/Tempered%20Glass%20Image%202.jpg?dl=0" TargetMode="External"/><Relationship Id="rId1377" Type="http://schemas.openxmlformats.org/officeDocument/2006/relationships/hyperlink" Target="https://www.dropbox.com/s/voz1rfxks5v6l2s/Tempered%20Glass%20Image%202.jpg?dl=0" TargetMode="External"/><Relationship Id="rId1584" Type="http://schemas.openxmlformats.org/officeDocument/2006/relationships/hyperlink" Target="https://www.dropbox.com/s/yf7uenozq193v73/Tempered%20Glass%20Image%204.jpg?dl=0" TargetMode="External"/><Relationship Id="rId1791" Type="http://schemas.openxmlformats.org/officeDocument/2006/relationships/hyperlink" Target="https://www.dropbox.com/s/yf7uenozq193v73/Tempered%20Glass%20Image%204.jpg?dl=0" TargetMode="External"/><Relationship Id="rId1805" Type="http://schemas.openxmlformats.org/officeDocument/2006/relationships/hyperlink" Target="https://www.dropbox.com/s/yf7uenozq193v73/Tempered%20Glass%20Image%204.jpg?dl=0" TargetMode="External"/><Relationship Id="rId2428" Type="http://schemas.openxmlformats.org/officeDocument/2006/relationships/hyperlink" Target="https://www.dropbox.com/s/0c3upjig78l79kg/TEMPERED%20GLASS%20IMAGE%205.jpg?dl=0" TargetMode="External"/><Relationship Id="rId2635" Type="http://schemas.openxmlformats.org/officeDocument/2006/relationships/hyperlink" Target="https://www.dropbox.com/s/0c3upjig78l79kg/TEMPERED%20GLASS%20IMAGE%205.jpg?dl=0" TargetMode="External"/><Relationship Id="rId2842" Type="http://schemas.openxmlformats.org/officeDocument/2006/relationships/hyperlink" Target="https://www.dropbox.com/s/0c3upjig78l79kg/TEMPERED%20GLASS%20IMAGE%205.jpg?dl=0" TargetMode="External"/><Relationship Id="rId83" Type="http://schemas.openxmlformats.org/officeDocument/2006/relationships/hyperlink" Target="https://www.dropbox.com/s/4q27x58g63r83ix/TEMPERED%20GLASS%20IMAGE%201.jpg?dl=0" TargetMode="External"/><Relationship Id="rId179" Type="http://schemas.openxmlformats.org/officeDocument/2006/relationships/hyperlink" Target="https://www.dropbox.com/s/4q27x58g63r83ix/TEMPERED%20GLASS%20IMAGE%201.jpg?dl=0" TargetMode="External"/><Relationship Id="rId386" Type="http://schemas.openxmlformats.org/officeDocument/2006/relationships/hyperlink" Target="https://www.dropbox.com/s/4q27x58g63r83ix/TEMPERED%20GLASS%20IMAGE%201.jpg?dl=0" TargetMode="External"/><Relationship Id="rId593" Type="http://schemas.openxmlformats.org/officeDocument/2006/relationships/hyperlink" Target="https://www.dropbox.com/s/4q27x58g63r83ix/TEMPERED%20GLASS%20IMAGE%201.jpg?dl=0" TargetMode="External"/><Relationship Id="rId607" Type="http://schemas.openxmlformats.org/officeDocument/2006/relationships/hyperlink" Target="https://www.dropbox.com/s/4q27x58g63r83ix/TEMPERED%20GLASS%20IMAGE%201.jpg?dl=0" TargetMode="External"/><Relationship Id="rId814" Type="http://schemas.openxmlformats.org/officeDocument/2006/relationships/hyperlink" Target="https://www.dropbox.com/s/voz1rfxks5v6l2s/Tempered%20Glass%20Image%202.jpg?dl=0" TargetMode="External"/><Relationship Id="rId1237" Type="http://schemas.openxmlformats.org/officeDocument/2006/relationships/hyperlink" Target="https://www.dropbox.com/s/voz1rfxks5v6l2s/Tempered%20Glass%20Image%202.jpg?dl=0" TargetMode="External"/><Relationship Id="rId1444" Type="http://schemas.openxmlformats.org/officeDocument/2006/relationships/hyperlink" Target="https://www.dropbox.com/s/voz1rfxks5v6l2s/Tempered%20Glass%20Image%202.jpg?dl=0" TargetMode="External"/><Relationship Id="rId1651" Type="http://schemas.openxmlformats.org/officeDocument/2006/relationships/hyperlink" Target="https://www.dropbox.com/s/yf7uenozq193v73/Tempered%20Glass%20Image%204.jpg?dl=0" TargetMode="External"/><Relationship Id="rId1889" Type="http://schemas.openxmlformats.org/officeDocument/2006/relationships/hyperlink" Target="https://www.dropbox.com/s/yf7uenozq193v73/Tempered%20Glass%20Image%204.jpg?dl=0" TargetMode="External"/><Relationship Id="rId2067" Type="http://schemas.openxmlformats.org/officeDocument/2006/relationships/hyperlink" Target="https://www.dropbox.com/s/yf7uenozq193v73/Tempered%20Glass%20Image%204.jpg?dl=0" TargetMode="External"/><Relationship Id="rId2274" Type="http://schemas.openxmlformats.org/officeDocument/2006/relationships/hyperlink" Target="https://www.dropbox.com/s/0c3upjig78l79kg/TEMPERED%20GLASS%20IMAGE%205.jpg?dl=0" TargetMode="External"/><Relationship Id="rId2481" Type="http://schemas.openxmlformats.org/officeDocument/2006/relationships/hyperlink" Target="https://www.dropbox.com/s/0c3upjig78l79kg/TEMPERED%20GLASS%20IMAGE%205.jpg?dl=0" TargetMode="External"/><Relationship Id="rId2702" Type="http://schemas.openxmlformats.org/officeDocument/2006/relationships/hyperlink" Target="https://www.dropbox.com/s/0c3upjig78l79kg/TEMPERED%20GLASS%20IMAGE%205.jpg?dl=0" TargetMode="External"/><Relationship Id="rId246" Type="http://schemas.openxmlformats.org/officeDocument/2006/relationships/hyperlink" Target="https://www.dropbox.com/s/4q27x58g63r83ix/TEMPERED%20GLASS%20IMAGE%201.jpg?dl=0" TargetMode="External"/><Relationship Id="rId453" Type="http://schemas.openxmlformats.org/officeDocument/2006/relationships/hyperlink" Target="https://www.dropbox.com/s/4q27x58g63r83ix/TEMPERED%20GLASS%20IMAGE%201.jpg?dl=0" TargetMode="External"/><Relationship Id="rId660" Type="http://schemas.openxmlformats.org/officeDocument/2006/relationships/hyperlink" Target="https://www.dropbox.com/s/4q27x58g63r83ix/TEMPERED%20GLASS%20IMAGE%201.jpg?dl=0" TargetMode="External"/><Relationship Id="rId898" Type="http://schemas.openxmlformats.org/officeDocument/2006/relationships/hyperlink" Target="https://www.dropbox.com/s/voz1rfxks5v6l2s/Tempered%20Glass%20Image%202.jpg?dl=0" TargetMode="External"/><Relationship Id="rId1083" Type="http://schemas.openxmlformats.org/officeDocument/2006/relationships/hyperlink" Target="https://www.dropbox.com/s/voz1rfxks5v6l2s/Tempered%20Glass%20Image%202.jpg?dl=0" TargetMode="External"/><Relationship Id="rId1290" Type="http://schemas.openxmlformats.org/officeDocument/2006/relationships/hyperlink" Target="https://www.dropbox.com/s/voz1rfxks5v6l2s/Tempered%20Glass%20Image%202.jpg?dl=0" TargetMode="External"/><Relationship Id="rId1304" Type="http://schemas.openxmlformats.org/officeDocument/2006/relationships/hyperlink" Target="https://www.dropbox.com/s/voz1rfxks5v6l2s/Tempered%20Glass%20Image%202.jpg?dl=0" TargetMode="External"/><Relationship Id="rId1511" Type="http://schemas.openxmlformats.org/officeDocument/2006/relationships/hyperlink" Target="https://www.dropbox.com/s/yf7uenozq193v73/Tempered%20Glass%20Image%204.jpg?dl=0" TargetMode="External"/><Relationship Id="rId1749" Type="http://schemas.openxmlformats.org/officeDocument/2006/relationships/hyperlink" Target="https://www.dropbox.com/s/yf7uenozq193v73/Tempered%20Glass%20Image%204.jpg?dl=0" TargetMode="External"/><Relationship Id="rId1956" Type="http://schemas.openxmlformats.org/officeDocument/2006/relationships/hyperlink" Target="https://www.dropbox.com/s/yf7uenozq193v73/Tempered%20Glass%20Image%204.jpg?dl=0" TargetMode="External"/><Relationship Id="rId2134" Type="http://schemas.openxmlformats.org/officeDocument/2006/relationships/hyperlink" Target="https://www.dropbox.com/s/yf7uenozq193v73/Tempered%20Glass%20Image%204.jpg?dl=0" TargetMode="External"/><Relationship Id="rId2341" Type="http://schemas.openxmlformats.org/officeDocument/2006/relationships/hyperlink" Target="https://www.dropbox.com/s/0c3upjig78l79kg/TEMPERED%20GLASS%20IMAGE%205.jpg?dl=0" TargetMode="External"/><Relationship Id="rId2579" Type="http://schemas.openxmlformats.org/officeDocument/2006/relationships/hyperlink" Target="https://www.dropbox.com/s/0c3upjig78l79kg/TEMPERED%20GLASS%20IMAGE%205.jpg?dl=0" TargetMode="External"/><Relationship Id="rId2786" Type="http://schemas.openxmlformats.org/officeDocument/2006/relationships/hyperlink" Target="https://www.dropbox.com/s/0c3upjig78l79kg/TEMPERED%20GLASS%20IMAGE%205.jpg?dl=0" TargetMode="External"/><Relationship Id="rId106" Type="http://schemas.openxmlformats.org/officeDocument/2006/relationships/hyperlink" Target="https://www.dropbox.com/s/4q27x58g63r83ix/TEMPERED%20GLASS%20IMAGE%201.jpg?dl=0" TargetMode="External"/><Relationship Id="rId313" Type="http://schemas.openxmlformats.org/officeDocument/2006/relationships/hyperlink" Target="https://www.dropbox.com/s/4q27x58g63r83ix/TEMPERED%20GLASS%20IMAGE%201.jpg?dl=0" TargetMode="External"/><Relationship Id="rId758" Type="http://schemas.openxmlformats.org/officeDocument/2006/relationships/hyperlink" Target="https://www.dropbox.com/s/voz1rfxks5v6l2s/Tempered%20Glass%20Image%202.jpg?dl=0" TargetMode="External"/><Relationship Id="rId965" Type="http://schemas.openxmlformats.org/officeDocument/2006/relationships/hyperlink" Target="https://www.dropbox.com/s/voz1rfxks5v6l2s/Tempered%20Glass%20Image%202.jpg?dl=0" TargetMode="External"/><Relationship Id="rId1150" Type="http://schemas.openxmlformats.org/officeDocument/2006/relationships/hyperlink" Target="https://www.dropbox.com/s/voz1rfxks5v6l2s/Tempered%20Glass%20Image%202.jpg?dl=0" TargetMode="External"/><Relationship Id="rId1388" Type="http://schemas.openxmlformats.org/officeDocument/2006/relationships/hyperlink" Target="https://www.dropbox.com/s/voz1rfxks5v6l2s/Tempered%20Glass%20Image%202.jpg?dl=0" TargetMode="External"/><Relationship Id="rId1595" Type="http://schemas.openxmlformats.org/officeDocument/2006/relationships/hyperlink" Target="https://www.dropbox.com/s/yf7uenozq193v73/Tempered%20Glass%20Image%204.jpg?dl=0" TargetMode="External"/><Relationship Id="rId1609" Type="http://schemas.openxmlformats.org/officeDocument/2006/relationships/hyperlink" Target="https://www.dropbox.com/s/yf7uenozq193v73/Tempered%20Glass%20Image%204.jpg?dl=0" TargetMode="External"/><Relationship Id="rId1816" Type="http://schemas.openxmlformats.org/officeDocument/2006/relationships/hyperlink" Target="https://www.dropbox.com/s/yf7uenozq193v73/Tempered%20Glass%20Image%204.jpg?dl=0" TargetMode="External"/><Relationship Id="rId2439" Type="http://schemas.openxmlformats.org/officeDocument/2006/relationships/hyperlink" Target="https://www.dropbox.com/s/0c3upjig78l79kg/TEMPERED%20GLASS%20IMAGE%205.jpg?dl=0" TargetMode="External"/><Relationship Id="rId2646" Type="http://schemas.openxmlformats.org/officeDocument/2006/relationships/hyperlink" Target="https://www.dropbox.com/s/0c3upjig78l79kg/TEMPERED%20GLASS%20IMAGE%205.jpg?dl=0" TargetMode="External"/><Relationship Id="rId2853" Type="http://schemas.openxmlformats.org/officeDocument/2006/relationships/hyperlink" Target="https://www.dropbox.com/s/0c3upjig78l79kg/TEMPERED%20GLASS%20IMAGE%205.jpg?dl=0" TargetMode="External"/><Relationship Id="rId10" Type="http://schemas.openxmlformats.org/officeDocument/2006/relationships/hyperlink" Target="https://www.dropbox.com/s/4q27x58g63r83ix/TEMPERED%20GLASS%20IMAGE%201.jpg?dl=0" TargetMode="External"/><Relationship Id="rId94" Type="http://schemas.openxmlformats.org/officeDocument/2006/relationships/hyperlink" Target="https://www.dropbox.com/s/4q27x58g63r83ix/TEMPERED%20GLASS%20IMAGE%201.jpg?dl=0" TargetMode="External"/><Relationship Id="rId397" Type="http://schemas.openxmlformats.org/officeDocument/2006/relationships/hyperlink" Target="https://www.dropbox.com/s/4q27x58g63r83ix/TEMPERED%20GLASS%20IMAGE%201.jpg?dl=0" TargetMode="External"/><Relationship Id="rId520" Type="http://schemas.openxmlformats.org/officeDocument/2006/relationships/hyperlink" Target="https://www.dropbox.com/s/4q27x58g63r83ix/TEMPERED%20GLASS%20IMAGE%201.jpg?dl=0" TargetMode="External"/><Relationship Id="rId618" Type="http://schemas.openxmlformats.org/officeDocument/2006/relationships/hyperlink" Target="https://www.dropbox.com/s/4q27x58g63r83ix/TEMPERED%20GLASS%20IMAGE%201.jpg?dl=0" TargetMode="External"/><Relationship Id="rId825" Type="http://schemas.openxmlformats.org/officeDocument/2006/relationships/hyperlink" Target="https://www.dropbox.com/s/voz1rfxks5v6l2s/Tempered%20Glass%20Image%202.jpg?dl=0" TargetMode="External"/><Relationship Id="rId1248" Type="http://schemas.openxmlformats.org/officeDocument/2006/relationships/hyperlink" Target="https://www.dropbox.com/s/voz1rfxks5v6l2s/Tempered%20Glass%20Image%202.jpg?dl=0" TargetMode="External"/><Relationship Id="rId1455" Type="http://schemas.openxmlformats.org/officeDocument/2006/relationships/hyperlink" Target="https://www.dropbox.com/s/voz1rfxks5v6l2s/Tempered%20Glass%20Image%202.jpg?dl=0" TargetMode="External"/><Relationship Id="rId1662" Type="http://schemas.openxmlformats.org/officeDocument/2006/relationships/hyperlink" Target="https://www.dropbox.com/s/yf7uenozq193v73/Tempered%20Glass%20Image%204.jpg?dl=0" TargetMode="External"/><Relationship Id="rId2078" Type="http://schemas.openxmlformats.org/officeDocument/2006/relationships/hyperlink" Target="https://www.dropbox.com/s/yf7uenozq193v73/Tempered%20Glass%20Image%204.jpg?dl=0" TargetMode="External"/><Relationship Id="rId2201" Type="http://schemas.openxmlformats.org/officeDocument/2006/relationships/hyperlink" Target="https://www.dropbox.com/s/0c3upjig78l79kg/TEMPERED%20GLASS%20IMAGE%205.jpg?dl=0" TargetMode="External"/><Relationship Id="rId2285" Type="http://schemas.openxmlformats.org/officeDocument/2006/relationships/hyperlink" Target="https://www.dropbox.com/s/0c3upjig78l79kg/TEMPERED%20GLASS%20IMAGE%205.jpg?dl=0" TargetMode="External"/><Relationship Id="rId2492" Type="http://schemas.openxmlformats.org/officeDocument/2006/relationships/hyperlink" Target="https://www.dropbox.com/s/0c3upjig78l79kg/TEMPERED%20GLASS%20IMAGE%205.jpg?dl=0" TargetMode="External"/><Relationship Id="rId2506" Type="http://schemas.openxmlformats.org/officeDocument/2006/relationships/hyperlink" Target="https://www.dropbox.com/s/0c3upjig78l79kg/TEMPERED%20GLASS%20IMAGE%205.jpg?dl=0" TargetMode="External"/><Relationship Id="rId257" Type="http://schemas.openxmlformats.org/officeDocument/2006/relationships/hyperlink" Target="https://www.dropbox.com/s/4q27x58g63r83ix/TEMPERED%20GLASS%20IMAGE%201.jpg?dl=0" TargetMode="External"/><Relationship Id="rId464" Type="http://schemas.openxmlformats.org/officeDocument/2006/relationships/hyperlink" Target="https://www.dropbox.com/s/4q27x58g63r83ix/TEMPERED%20GLASS%20IMAGE%201.jpg?dl=0" TargetMode="External"/><Relationship Id="rId1010" Type="http://schemas.openxmlformats.org/officeDocument/2006/relationships/hyperlink" Target="https://www.dropbox.com/s/voz1rfxks5v6l2s/Tempered%20Glass%20Image%202.jpg?dl=0" TargetMode="External"/><Relationship Id="rId1094" Type="http://schemas.openxmlformats.org/officeDocument/2006/relationships/hyperlink" Target="https://www.dropbox.com/s/voz1rfxks5v6l2s/Tempered%20Glass%20Image%202.jpg?dl=0" TargetMode="External"/><Relationship Id="rId1108" Type="http://schemas.openxmlformats.org/officeDocument/2006/relationships/hyperlink" Target="https://www.dropbox.com/s/voz1rfxks5v6l2s/Tempered%20Glass%20Image%202.jpg?dl=0" TargetMode="External"/><Relationship Id="rId1315" Type="http://schemas.openxmlformats.org/officeDocument/2006/relationships/hyperlink" Target="https://www.dropbox.com/s/voz1rfxks5v6l2s/Tempered%20Glass%20Image%202.jpg?dl=0" TargetMode="External"/><Relationship Id="rId1967" Type="http://schemas.openxmlformats.org/officeDocument/2006/relationships/hyperlink" Target="https://www.dropbox.com/s/yf7uenozq193v73/Tempered%20Glass%20Image%204.jpg?dl=0" TargetMode="External"/><Relationship Id="rId2145" Type="http://schemas.openxmlformats.org/officeDocument/2006/relationships/hyperlink" Target="https://www.dropbox.com/s/yf7uenozq193v73/Tempered%20Glass%20Image%204.jpg?dl=0" TargetMode="External"/><Relationship Id="rId2713" Type="http://schemas.openxmlformats.org/officeDocument/2006/relationships/hyperlink" Target="https://www.dropbox.com/s/0c3upjig78l79kg/TEMPERED%20GLASS%20IMAGE%205.jpg?dl=0" TargetMode="External"/><Relationship Id="rId2797" Type="http://schemas.openxmlformats.org/officeDocument/2006/relationships/hyperlink" Target="https://www.dropbox.com/s/0c3upjig78l79kg/TEMPERED%20GLASS%20IMAGE%205.jpg?dl=0" TargetMode="External"/><Relationship Id="rId117" Type="http://schemas.openxmlformats.org/officeDocument/2006/relationships/hyperlink" Target="https://www.dropbox.com/s/4q27x58g63r83ix/TEMPERED%20GLASS%20IMAGE%201.jpg?dl=0" TargetMode="External"/><Relationship Id="rId671" Type="http://schemas.openxmlformats.org/officeDocument/2006/relationships/hyperlink" Target="https://www.dropbox.com/s/4q27x58g63r83ix/TEMPERED%20GLASS%20IMAGE%201.jpg?dl=0" TargetMode="External"/><Relationship Id="rId769" Type="http://schemas.openxmlformats.org/officeDocument/2006/relationships/hyperlink" Target="https://www.dropbox.com/s/voz1rfxks5v6l2s/Tempered%20Glass%20Image%202.jpg?dl=0" TargetMode="External"/><Relationship Id="rId976" Type="http://schemas.openxmlformats.org/officeDocument/2006/relationships/hyperlink" Target="https://www.dropbox.com/s/voz1rfxks5v6l2s/Tempered%20Glass%20Image%202.jpg?dl=0" TargetMode="External"/><Relationship Id="rId1399" Type="http://schemas.openxmlformats.org/officeDocument/2006/relationships/hyperlink" Target="https://www.dropbox.com/s/voz1rfxks5v6l2s/Tempered%20Glass%20Image%202.jpg?dl=0" TargetMode="External"/><Relationship Id="rId2352" Type="http://schemas.openxmlformats.org/officeDocument/2006/relationships/hyperlink" Target="https://www.dropbox.com/s/0c3upjig78l79kg/TEMPERED%20GLASS%20IMAGE%205.jpg?dl=0" TargetMode="External"/><Relationship Id="rId2657" Type="http://schemas.openxmlformats.org/officeDocument/2006/relationships/hyperlink" Target="https://www.dropbox.com/s/0c3upjig78l79kg/TEMPERED%20GLASS%20IMAGE%205.jpg?dl=0" TargetMode="External"/><Relationship Id="rId324" Type="http://schemas.openxmlformats.org/officeDocument/2006/relationships/hyperlink" Target="https://www.dropbox.com/s/4q27x58g63r83ix/TEMPERED%20GLASS%20IMAGE%201.jpg?dl=0" TargetMode="External"/><Relationship Id="rId531" Type="http://schemas.openxmlformats.org/officeDocument/2006/relationships/hyperlink" Target="https://www.dropbox.com/s/4q27x58g63r83ix/TEMPERED%20GLASS%20IMAGE%201.jpg?dl=0" TargetMode="External"/><Relationship Id="rId629" Type="http://schemas.openxmlformats.org/officeDocument/2006/relationships/hyperlink" Target="https://www.dropbox.com/s/4q27x58g63r83ix/TEMPERED%20GLASS%20IMAGE%201.jpg?dl=0" TargetMode="External"/><Relationship Id="rId1161" Type="http://schemas.openxmlformats.org/officeDocument/2006/relationships/hyperlink" Target="https://www.dropbox.com/s/voz1rfxks5v6l2s/Tempered%20Glass%20Image%202.jpg?dl=0" TargetMode="External"/><Relationship Id="rId1259" Type="http://schemas.openxmlformats.org/officeDocument/2006/relationships/hyperlink" Target="https://www.dropbox.com/s/voz1rfxks5v6l2s/Tempered%20Glass%20Image%202.jpg?dl=0" TargetMode="External"/><Relationship Id="rId1466" Type="http://schemas.openxmlformats.org/officeDocument/2006/relationships/hyperlink" Target="https://www.dropbox.com/s/yf7uenozq193v73/Tempered%20Glass%20Image%204.jpg?dl=0" TargetMode="External"/><Relationship Id="rId2005" Type="http://schemas.openxmlformats.org/officeDocument/2006/relationships/hyperlink" Target="https://www.dropbox.com/s/yf7uenozq193v73/Tempered%20Glass%20Image%204.jpg?dl=0" TargetMode="External"/><Relationship Id="rId2212" Type="http://schemas.openxmlformats.org/officeDocument/2006/relationships/hyperlink" Target="https://www.dropbox.com/s/0c3upjig78l79kg/TEMPERED%20GLASS%20IMAGE%205.jpg?dl=0" TargetMode="External"/><Relationship Id="rId2864" Type="http://schemas.openxmlformats.org/officeDocument/2006/relationships/hyperlink" Target="https://www.dropbox.com/s/0c3upjig78l79kg/TEMPERED%20GLASS%20IMAGE%205.jpg?dl=0" TargetMode="External"/><Relationship Id="rId836" Type="http://schemas.openxmlformats.org/officeDocument/2006/relationships/hyperlink" Target="https://www.dropbox.com/s/voz1rfxks5v6l2s/Tempered%20Glass%20Image%202.jpg?dl=0" TargetMode="External"/><Relationship Id="rId1021" Type="http://schemas.openxmlformats.org/officeDocument/2006/relationships/hyperlink" Target="https://www.dropbox.com/s/voz1rfxks5v6l2s/Tempered%20Glass%20Image%202.jpg?dl=0" TargetMode="External"/><Relationship Id="rId1119" Type="http://schemas.openxmlformats.org/officeDocument/2006/relationships/hyperlink" Target="https://www.dropbox.com/s/voz1rfxks5v6l2s/Tempered%20Glass%20Image%202.jpg?dl=0" TargetMode="External"/><Relationship Id="rId1673" Type="http://schemas.openxmlformats.org/officeDocument/2006/relationships/hyperlink" Target="https://www.dropbox.com/s/yf7uenozq193v73/Tempered%20Glass%20Image%204.jpg?dl=0" TargetMode="External"/><Relationship Id="rId1880" Type="http://schemas.openxmlformats.org/officeDocument/2006/relationships/hyperlink" Target="https://www.dropbox.com/s/yf7uenozq193v73/Tempered%20Glass%20Image%204.jpg?dl=0" TargetMode="External"/><Relationship Id="rId1978" Type="http://schemas.openxmlformats.org/officeDocument/2006/relationships/hyperlink" Target="https://www.dropbox.com/s/yf7uenozq193v73/Tempered%20Glass%20Image%204.jpg?dl=0" TargetMode="External"/><Relationship Id="rId2517" Type="http://schemas.openxmlformats.org/officeDocument/2006/relationships/hyperlink" Target="https://www.dropbox.com/s/0c3upjig78l79kg/TEMPERED%20GLASS%20IMAGE%205.jpg?dl=0" TargetMode="External"/><Relationship Id="rId2724" Type="http://schemas.openxmlformats.org/officeDocument/2006/relationships/hyperlink" Target="https://www.dropbox.com/s/0c3upjig78l79kg/TEMPERED%20GLASS%20IMAGE%205.jpg?dl=0" TargetMode="External"/><Relationship Id="rId903" Type="http://schemas.openxmlformats.org/officeDocument/2006/relationships/hyperlink" Target="https://www.dropbox.com/s/voz1rfxks5v6l2s/Tempered%20Glass%20Image%202.jpg?dl=0" TargetMode="External"/><Relationship Id="rId1326" Type="http://schemas.openxmlformats.org/officeDocument/2006/relationships/hyperlink" Target="https://www.dropbox.com/s/voz1rfxks5v6l2s/Tempered%20Glass%20Image%202.jpg?dl=0" TargetMode="External"/><Relationship Id="rId1533" Type="http://schemas.openxmlformats.org/officeDocument/2006/relationships/hyperlink" Target="https://www.dropbox.com/s/yf7uenozq193v73/Tempered%20Glass%20Image%204.jpg?dl=0" TargetMode="External"/><Relationship Id="rId1740" Type="http://schemas.openxmlformats.org/officeDocument/2006/relationships/hyperlink" Target="https://www.dropbox.com/s/yf7uenozq193v73/Tempered%20Glass%20Image%204.jpg?dl=0" TargetMode="External"/><Relationship Id="rId32" Type="http://schemas.openxmlformats.org/officeDocument/2006/relationships/hyperlink" Target="https://www.dropbox.com/s/4q27x58g63r83ix/TEMPERED%20GLASS%20IMAGE%201.jpg?dl=0" TargetMode="External"/><Relationship Id="rId1600" Type="http://schemas.openxmlformats.org/officeDocument/2006/relationships/hyperlink" Target="https://www.dropbox.com/s/yf7uenozq193v73/Tempered%20Glass%20Image%204.jpg?dl=0" TargetMode="External"/><Relationship Id="rId1838" Type="http://schemas.openxmlformats.org/officeDocument/2006/relationships/hyperlink" Target="https://www.dropbox.com/s/yf7uenozq193v73/Tempered%20Glass%20Image%204.jpg?dl=0" TargetMode="External"/><Relationship Id="rId181" Type="http://schemas.openxmlformats.org/officeDocument/2006/relationships/hyperlink" Target="https://www.dropbox.com/s/4q27x58g63r83ix/TEMPERED%20GLASS%20IMAGE%201.jpg?dl=0" TargetMode="External"/><Relationship Id="rId1905" Type="http://schemas.openxmlformats.org/officeDocument/2006/relationships/hyperlink" Target="https://www.dropbox.com/s/yf7uenozq193v73/Tempered%20Glass%20Image%204.jpg?dl=0" TargetMode="External"/><Relationship Id="rId279" Type="http://schemas.openxmlformats.org/officeDocument/2006/relationships/hyperlink" Target="https://www.dropbox.com/s/4q27x58g63r83ix/TEMPERED%20GLASS%20IMAGE%201.jpg?dl=0" TargetMode="External"/><Relationship Id="rId486" Type="http://schemas.openxmlformats.org/officeDocument/2006/relationships/hyperlink" Target="https://www.dropbox.com/s/4q27x58g63r83ix/TEMPERED%20GLASS%20IMAGE%201.jpg?dl=0" TargetMode="External"/><Relationship Id="rId693" Type="http://schemas.openxmlformats.org/officeDocument/2006/relationships/hyperlink" Target="https://www.dropbox.com/s/4q27x58g63r83ix/TEMPERED%20GLASS%20IMAGE%201.jpg?dl=0" TargetMode="External"/><Relationship Id="rId2167" Type="http://schemas.openxmlformats.org/officeDocument/2006/relationships/hyperlink" Target="https://www.dropbox.com/s/yf7uenozq193v73/Tempered%20Glass%20Image%204.jpg?dl=0" TargetMode="External"/><Relationship Id="rId2374" Type="http://schemas.openxmlformats.org/officeDocument/2006/relationships/hyperlink" Target="https://www.dropbox.com/s/0c3upjig78l79kg/TEMPERED%20GLASS%20IMAGE%205.jpg?dl=0" TargetMode="External"/><Relationship Id="rId2581" Type="http://schemas.openxmlformats.org/officeDocument/2006/relationships/hyperlink" Target="https://www.dropbox.com/s/0c3upjig78l79kg/TEMPERED%20GLASS%20IMAGE%205.jpg?dl=0" TargetMode="External"/><Relationship Id="rId139" Type="http://schemas.openxmlformats.org/officeDocument/2006/relationships/hyperlink" Target="https://www.dropbox.com/s/4q27x58g63r83ix/TEMPERED%20GLASS%20IMAGE%201.jpg?dl=0" TargetMode="External"/><Relationship Id="rId346" Type="http://schemas.openxmlformats.org/officeDocument/2006/relationships/hyperlink" Target="https://www.dropbox.com/s/4q27x58g63r83ix/TEMPERED%20GLASS%20IMAGE%201.jpg?dl=0" TargetMode="External"/><Relationship Id="rId553" Type="http://schemas.openxmlformats.org/officeDocument/2006/relationships/hyperlink" Target="https://www.dropbox.com/s/4q27x58g63r83ix/TEMPERED%20GLASS%20IMAGE%201.jpg?dl=0" TargetMode="External"/><Relationship Id="rId760" Type="http://schemas.openxmlformats.org/officeDocument/2006/relationships/hyperlink" Target="https://www.dropbox.com/s/voz1rfxks5v6l2s/Tempered%20Glass%20Image%202.jpg?dl=0" TargetMode="External"/><Relationship Id="rId998" Type="http://schemas.openxmlformats.org/officeDocument/2006/relationships/hyperlink" Target="https://www.dropbox.com/s/voz1rfxks5v6l2s/Tempered%20Glass%20Image%202.jpg?dl=0" TargetMode="External"/><Relationship Id="rId1183" Type="http://schemas.openxmlformats.org/officeDocument/2006/relationships/hyperlink" Target="https://www.dropbox.com/s/voz1rfxks5v6l2s/Tempered%20Glass%20Image%202.jpg?dl=0" TargetMode="External"/><Relationship Id="rId1390" Type="http://schemas.openxmlformats.org/officeDocument/2006/relationships/hyperlink" Target="https://www.dropbox.com/s/voz1rfxks5v6l2s/Tempered%20Glass%20Image%202.jpg?dl=0" TargetMode="External"/><Relationship Id="rId2027" Type="http://schemas.openxmlformats.org/officeDocument/2006/relationships/hyperlink" Target="https://www.dropbox.com/s/yf7uenozq193v73/Tempered%20Glass%20Image%204.jpg?dl=0" TargetMode="External"/><Relationship Id="rId2234" Type="http://schemas.openxmlformats.org/officeDocument/2006/relationships/hyperlink" Target="https://www.dropbox.com/s/0c3upjig78l79kg/TEMPERED%20GLASS%20IMAGE%205.jpg?dl=0" TargetMode="External"/><Relationship Id="rId2441" Type="http://schemas.openxmlformats.org/officeDocument/2006/relationships/hyperlink" Target="https://www.dropbox.com/s/0c3upjig78l79kg/TEMPERED%20GLASS%20IMAGE%205.jpg?dl=0" TargetMode="External"/><Relationship Id="rId2679" Type="http://schemas.openxmlformats.org/officeDocument/2006/relationships/hyperlink" Target="https://www.dropbox.com/s/0c3upjig78l79kg/TEMPERED%20GLASS%20IMAGE%205.jpg?dl=0" TargetMode="External"/><Relationship Id="rId2886" Type="http://schemas.openxmlformats.org/officeDocument/2006/relationships/hyperlink" Target="https://www.dropbox.com/s/0c3upjig78l79kg/TEMPERED%20GLASS%20IMAGE%205.jpg?dl=0" TargetMode="External"/><Relationship Id="rId206" Type="http://schemas.openxmlformats.org/officeDocument/2006/relationships/hyperlink" Target="https://www.dropbox.com/s/4q27x58g63r83ix/TEMPERED%20GLASS%20IMAGE%201.jpg?dl=0" TargetMode="External"/><Relationship Id="rId413" Type="http://schemas.openxmlformats.org/officeDocument/2006/relationships/hyperlink" Target="https://www.dropbox.com/s/4q27x58g63r83ix/TEMPERED%20GLASS%20IMAGE%201.jpg?dl=0" TargetMode="External"/><Relationship Id="rId858" Type="http://schemas.openxmlformats.org/officeDocument/2006/relationships/hyperlink" Target="https://www.dropbox.com/s/voz1rfxks5v6l2s/Tempered%20Glass%20Image%202.jpg?dl=0" TargetMode="External"/><Relationship Id="rId1043" Type="http://schemas.openxmlformats.org/officeDocument/2006/relationships/hyperlink" Target="https://www.dropbox.com/s/voz1rfxks5v6l2s/Tempered%20Glass%20Image%202.jpg?dl=0" TargetMode="External"/><Relationship Id="rId1488" Type="http://schemas.openxmlformats.org/officeDocument/2006/relationships/hyperlink" Target="https://www.dropbox.com/s/yf7uenozq193v73/Tempered%20Glass%20Image%204.jpg?dl=0" TargetMode="External"/><Relationship Id="rId1695" Type="http://schemas.openxmlformats.org/officeDocument/2006/relationships/hyperlink" Target="https://www.dropbox.com/s/yf7uenozq193v73/Tempered%20Glass%20Image%204.jpg?dl=0" TargetMode="External"/><Relationship Id="rId2539" Type="http://schemas.openxmlformats.org/officeDocument/2006/relationships/hyperlink" Target="https://www.dropbox.com/s/0c3upjig78l79kg/TEMPERED%20GLASS%20IMAGE%205.jpg?dl=0" TargetMode="External"/><Relationship Id="rId2746" Type="http://schemas.openxmlformats.org/officeDocument/2006/relationships/hyperlink" Target="https://www.dropbox.com/s/0c3upjig78l79kg/TEMPERED%20GLASS%20IMAGE%205.jpg?dl=0" TargetMode="External"/><Relationship Id="rId620" Type="http://schemas.openxmlformats.org/officeDocument/2006/relationships/hyperlink" Target="https://www.dropbox.com/s/4q27x58g63r83ix/TEMPERED%20GLASS%20IMAGE%201.jpg?dl=0" TargetMode="External"/><Relationship Id="rId718" Type="http://schemas.openxmlformats.org/officeDocument/2006/relationships/hyperlink" Target="https://www.dropbox.com/s/4q27x58g63r83ix/TEMPERED%20GLASS%20IMAGE%201.jpg?dl=0" TargetMode="External"/><Relationship Id="rId925" Type="http://schemas.openxmlformats.org/officeDocument/2006/relationships/hyperlink" Target="https://www.dropbox.com/s/voz1rfxks5v6l2s/Tempered%20Glass%20Image%202.jpg?dl=0" TargetMode="External"/><Relationship Id="rId1250" Type="http://schemas.openxmlformats.org/officeDocument/2006/relationships/hyperlink" Target="https://www.dropbox.com/s/voz1rfxks5v6l2s/Tempered%20Glass%20Image%202.jpg?dl=0" TargetMode="External"/><Relationship Id="rId1348" Type="http://schemas.openxmlformats.org/officeDocument/2006/relationships/hyperlink" Target="https://www.dropbox.com/s/voz1rfxks5v6l2s/Tempered%20Glass%20Image%202.jpg?dl=0" TargetMode="External"/><Relationship Id="rId1555" Type="http://schemas.openxmlformats.org/officeDocument/2006/relationships/hyperlink" Target="https://www.dropbox.com/s/yf7uenozq193v73/Tempered%20Glass%20Image%204.jpg?dl=0" TargetMode="External"/><Relationship Id="rId1762" Type="http://schemas.openxmlformats.org/officeDocument/2006/relationships/hyperlink" Target="https://www.dropbox.com/s/yf7uenozq193v73/Tempered%20Glass%20Image%204.jpg?dl=0" TargetMode="External"/><Relationship Id="rId2301" Type="http://schemas.openxmlformats.org/officeDocument/2006/relationships/hyperlink" Target="https://www.dropbox.com/s/0c3upjig78l79kg/TEMPERED%20GLASS%20IMAGE%205.jpg?dl=0" TargetMode="External"/><Relationship Id="rId2606" Type="http://schemas.openxmlformats.org/officeDocument/2006/relationships/hyperlink" Target="https://www.dropbox.com/s/0c3upjig78l79kg/TEMPERED%20GLASS%20IMAGE%205.jpg?dl=0" TargetMode="External"/><Relationship Id="rId1110" Type="http://schemas.openxmlformats.org/officeDocument/2006/relationships/hyperlink" Target="https://www.dropbox.com/s/voz1rfxks5v6l2s/Tempered%20Glass%20Image%202.jpg?dl=0" TargetMode="External"/><Relationship Id="rId1208" Type="http://schemas.openxmlformats.org/officeDocument/2006/relationships/hyperlink" Target="https://www.dropbox.com/s/voz1rfxks5v6l2s/Tempered%20Glass%20Image%202.jpg?dl=0" TargetMode="External"/><Relationship Id="rId1415" Type="http://schemas.openxmlformats.org/officeDocument/2006/relationships/hyperlink" Target="https://www.dropbox.com/s/voz1rfxks5v6l2s/Tempered%20Glass%20Image%202.jpg?dl=0" TargetMode="External"/><Relationship Id="rId2813" Type="http://schemas.openxmlformats.org/officeDocument/2006/relationships/hyperlink" Target="https://www.dropbox.com/s/0c3upjig78l79kg/TEMPERED%20GLASS%20IMAGE%205.jpg?dl=0" TargetMode="External"/><Relationship Id="rId54" Type="http://schemas.openxmlformats.org/officeDocument/2006/relationships/hyperlink" Target="https://www.dropbox.com/s/4q27x58g63r83ix/TEMPERED%20GLASS%20IMAGE%201.jpg?dl=0" TargetMode="External"/><Relationship Id="rId1622" Type="http://schemas.openxmlformats.org/officeDocument/2006/relationships/hyperlink" Target="https://www.dropbox.com/s/yf7uenozq193v73/Tempered%20Glass%20Image%204.jpg?dl=0" TargetMode="External"/><Relationship Id="rId1927" Type="http://schemas.openxmlformats.org/officeDocument/2006/relationships/hyperlink" Target="https://www.dropbox.com/s/yf7uenozq193v73/Tempered%20Glass%20Image%204.jpg?dl=0" TargetMode="External"/><Relationship Id="rId2091" Type="http://schemas.openxmlformats.org/officeDocument/2006/relationships/hyperlink" Target="https://www.dropbox.com/s/yf7uenozq193v73/Tempered%20Glass%20Image%204.jpg?dl=0" TargetMode="External"/><Relationship Id="rId2189" Type="http://schemas.openxmlformats.org/officeDocument/2006/relationships/hyperlink" Target="https://www.dropbox.com/s/0c3upjig78l79kg/TEMPERED%20GLASS%20IMAGE%205.jpg?dl=0" TargetMode="External"/><Relationship Id="rId270" Type="http://schemas.openxmlformats.org/officeDocument/2006/relationships/hyperlink" Target="https://www.dropbox.com/s/4q27x58g63r83ix/TEMPERED%20GLASS%20IMAGE%201.jpg?dl=0" TargetMode="External"/><Relationship Id="rId2396" Type="http://schemas.openxmlformats.org/officeDocument/2006/relationships/hyperlink" Target="https://www.dropbox.com/s/0c3upjig78l79kg/TEMPERED%20GLASS%20IMAGE%205.jpg?dl=0" TargetMode="External"/><Relationship Id="rId130" Type="http://schemas.openxmlformats.org/officeDocument/2006/relationships/hyperlink" Target="https://www.dropbox.com/s/4q27x58g63r83ix/TEMPERED%20GLASS%20IMAGE%201.jpg?dl=0" TargetMode="External"/><Relationship Id="rId368" Type="http://schemas.openxmlformats.org/officeDocument/2006/relationships/hyperlink" Target="https://www.dropbox.com/s/4q27x58g63r83ix/TEMPERED%20GLASS%20IMAGE%201.jpg?dl=0" TargetMode="External"/><Relationship Id="rId575" Type="http://schemas.openxmlformats.org/officeDocument/2006/relationships/hyperlink" Target="https://www.dropbox.com/s/4q27x58g63r83ix/TEMPERED%20GLASS%20IMAGE%201.jpg?dl=0" TargetMode="External"/><Relationship Id="rId782" Type="http://schemas.openxmlformats.org/officeDocument/2006/relationships/hyperlink" Target="https://www.dropbox.com/s/voz1rfxks5v6l2s/Tempered%20Glass%20Image%202.jpg?dl=0" TargetMode="External"/><Relationship Id="rId2049" Type="http://schemas.openxmlformats.org/officeDocument/2006/relationships/hyperlink" Target="https://www.dropbox.com/s/yf7uenozq193v73/Tempered%20Glass%20Image%204.jpg?dl=0" TargetMode="External"/><Relationship Id="rId2256" Type="http://schemas.openxmlformats.org/officeDocument/2006/relationships/hyperlink" Target="https://www.dropbox.com/s/0c3upjig78l79kg/TEMPERED%20GLASS%20IMAGE%205.jpg?dl=0" TargetMode="External"/><Relationship Id="rId2463" Type="http://schemas.openxmlformats.org/officeDocument/2006/relationships/hyperlink" Target="https://www.dropbox.com/s/0c3upjig78l79kg/TEMPERED%20GLASS%20IMAGE%205.jpg?dl=0" TargetMode="External"/><Relationship Id="rId2670" Type="http://schemas.openxmlformats.org/officeDocument/2006/relationships/hyperlink" Target="https://www.dropbox.com/s/0c3upjig78l79kg/TEMPERED%20GLASS%20IMAGE%205.jpg?dl=0" TargetMode="External"/><Relationship Id="rId228" Type="http://schemas.openxmlformats.org/officeDocument/2006/relationships/hyperlink" Target="https://www.dropbox.com/s/4q27x58g63r83ix/TEMPERED%20GLASS%20IMAGE%201.jpg?dl=0" TargetMode="External"/><Relationship Id="rId435" Type="http://schemas.openxmlformats.org/officeDocument/2006/relationships/hyperlink" Target="https://www.dropbox.com/s/4q27x58g63r83ix/TEMPERED%20GLASS%20IMAGE%201.jpg?dl=0" TargetMode="External"/><Relationship Id="rId642" Type="http://schemas.openxmlformats.org/officeDocument/2006/relationships/hyperlink" Target="https://www.dropbox.com/s/4q27x58g63r83ix/TEMPERED%20GLASS%20IMAGE%201.jpg?dl=0" TargetMode="External"/><Relationship Id="rId1065" Type="http://schemas.openxmlformats.org/officeDocument/2006/relationships/hyperlink" Target="https://www.dropbox.com/s/voz1rfxks5v6l2s/Tempered%20Glass%20Image%202.jpg?dl=0" TargetMode="External"/><Relationship Id="rId1272" Type="http://schemas.openxmlformats.org/officeDocument/2006/relationships/hyperlink" Target="https://www.dropbox.com/s/voz1rfxks5v6l2s/Tempered%20Glass%20Image%202.jpg?dl=0" TargetMode="External"/><Relationship Id="rId2116" Type="http://schemas.openxmlformats.org/officeDocument/2006/relationships/hyperlink" Target="https://www.dropbox.com/s/yf7uenozq193v73/Tempered%20Glass%20Image%204.jpg?dl=0" TargetMode="External"/><Relationship Id="rId2323" Type="http://schemas.openxmlformats.org/officeDocument/2006/relationships/hyperlink" Target="https://www.dropbox.com/s/0c3upjig78l79kg/TEMPERED%20GLASS%20IMAGE%205.jpg?dl=0" TargetMode="External"/><Relationship Id="rId2530" Type="http://schemas.openxmlformats.org/officeDocument/2006/relationships/hyperlink" Target="https://www.dropbox.com/s/0c3upjig78l79kg/TEMPERED%20GLASS%20IMAGE%205.jpg?dl=0" TargetMode="External"/><Relationship Id="rId2768" Type="http://schemas.openxmlformats.org/officeDocument/2006/relationships/hyperlink" Target="https://www.dropbox.com/s/0c3upjig78l79kg/TEMPERED%20GLASS%20IMAGE%205.jpg?dl=0" TargetMode="External"/><Relationship Id="rId502" Type="http://schemas.openxmlformats.org/officeDocument/2006/relationships/hyperlink" Target="https://www.dropbox.com/s/4q27x58g63r83ix/TEMPERED%20GLASS%20IMAGE%201.jpg?dl=0" TargetMode="External"/><Relationship Id="rId947" Type="http://schemas.openxmlformats.org/officeDocument/2006/relationships/hyperlink" Target="https://www.dropbox.com/s/voz1rfxks5v6l2s/Tempered%20Glass%20Image%202.jpg?dl=0" TargetMode="External"/><Relationship Id="rId1132" Type="http://schemas.openxmlformats.org/officeDocument/2006/relationships/hyperlink" Target="https://www.dropbox.com/s/voz1rfxks5v6l2s/Tempered%20Glass%20Image%202.jpg?dl=0" TargetMode="External"/><Relationship Id="rId1577" Type="http://schemas.openxmlformats.org/officeDocument/2006/relationships/hyperlink" Target="https://www.dropbox.com/s/yf7uenozq193v73/Tempered%20Glass%20Image%204.jpg?dl=0" TargetMode="External"/><Relationship Id="rId1784" Type="http://schemas.openxmlformats.org/officeDocument/2006/relationships/hyperlink" Target="https://www.dropbox.com/s/yf7uenozq193v73/Tempered%20Glass%20Image%204.jpg?dl=0" TargetMode="External"/><Relationship Id="rId1991" Type="http://schemas.openxmlformats.org/officeDocument/2006/relationships/hyperlink" Target="https://www.dropbox.com/s/yf7uenozq193v73/Tempered%20Glass%20Image%204.jpg?dl=0" TargetMode="External"/><Relationship Id="rId2628" Type="http://schemas.openxmlformats.org/officeDocument/2006/relationships/hyperlink" Target="https://www.dropbox.com/s/0c3upjig78l79kg/TEMPERED%20GLASS%20IMAGE%205.jpg?dl=0" TargetMode="External"/><Relationship Id="rId2835" Type="http://schemas.openxmlformats.org/officeDocument/2006/relationships/hyperlink" Target="https://www.dropbox.com/s/0c3upjig78l79kg/TEMPERED%20GLASS%20IMAGE%205.jpg?dl=0" TargetMode="External"/><Relationship Id="rId76" Type="http://schemas.openxmlformats.org/officeDocument/2006/relationships/hyperlink" Target="https://www.dropbox.com/s/4q27x58g63r83ix/TEMPERED%20GLASS%20IMAGE%201.jpg?dl=0" TargetMode="External"/><Relationship Id="rId807" Type="http://schemas.openxmlformats.org/officeDocument/2006/relationships/hyperlink" Target="https://www.dropbox.com/s/voz1rfxks5v6l2s/Tempered%20Glass%20Image%202.jpg?dl=0" TargetMode="External"/><Relationship Id="rId1437" Type="http://schemas.openxmlformats.org/officeDocument/2006/relationships/hyperlink" Target="https://www.dropbox.com/s/voz1rfxks5v6l2s/Tempered%20Glass%20Image%202.jpg?dl=0" TargetMode="External"/><Relationship Id="rId1644" Type="http://schemas.openxmlformats.org/officeDocument/2006/relationships/hyperlink" Target="https://www.dropbox.com/s/yf7uenozq193v73/Tempered%20Glass%20Image%204.jpg?dl=0" TargetMode="External"/><Relationship Id="rId1851" Type="http://schemas.openxmlformats.org/officeDocument/2006/relationships/hyperlink" Target="https://www.dropbox.com/s/yf7uenozq193v73/Tempered%20Glass%20Image%204.jpg?dl=0" TargetMode="External"/><Relationship Id="rId2902" Type="http://schemas.openxmlformats.org/officeDocument/2006/relationships/hyperlink" Target="https://www.dropbox.com/s/0c3upjig78l79kg/TEMPERED%20GLASS%20IMAGE%205.jpg?dl=0" TargetMode="External"/><Relationship Id="rId1504" Type="http://schemas.openxmlformats.org/officeDocument/2006/relationships/hyperlink" Target="https://www.dropbox.com/s/yf7uenozq193v73/Tempered%20Glass%20Image%204.jpg?dl=0" TargetMode="External"/><Relationship Id="rId1711" Type="http://schemas.openxmlformats.org/officeDocument/2006/relationships/hyperlink" Target="https://www.dropbox.com/s/yf7uenozq193v73/Tempered%20Glass%20Image%204.jpg?dl=0" TargetMode="External"/><Relationship Id="rId1949" Type="http://schemas.openxmlformats.org/officeDocument/2006/relationships/hyperlink" Target="https://www.dropbox.com/s/yf7uenozq193v73/Tempered%20Glass%20Image%204.jpg?dl=0" TargetMode="External"/><Relationship Id="rId292" Type="http://schemas.openxmlformats.org/officeDocument/2006/relationships/hyperlink" Target="https://www.dropbox.com/s/4q27x58g63r83ix/TEMPERED%20GLASS%20IMAGE%201.jpg?dl=0" TargetMode="External"/><Relationship Id="rId1809" Type="http://schemas.openxmlformats.org/officeDocument/2006/relationships/hyperlink" Target="https://www.dropbox.com/s/yf7uenozq193v73/Tempered%20Glass%20Image%204.jpg?dl=0" TargetMode="External"/><Relationship Id="rId597" Type="http://schemas.openxmlformats.org/officeDocument/2006/relationships/hyperlink" Target="https://www.dropbox.com/s/4q27x58g63r83ix/TEMPERED%20GLASS%20IMAGE%201.jpg?dl=0" TargetMode="External"/><Relationship Id="rId2180" Type="http://schemas.openxmlformats.org/officeDocument/2006/relationships/hyperlink" Target="https://www.dropbox.com/s/yf7uenozq193v73/Tempered%20Glass%20Image%204.jpg?dl=0" TargetMode="External"/><Relationship Id="rId2278" Type="http://schemas.openxmlformats.org/officeDocument/2006/relationships/hyperlink" Target="https://www.dropbox.com/s/0c3upjig78l79kg/TEMPERED%20GLASS%20IMAGE%205.jpg?dl=0" TargetMode="External"/><Relationship Id="rId2485" Type="http://schemas.openxmlformats.org/officeDocument/2006/relationships/hyperlink" Target="https://www.dropbox.com/s/0c3upjig78l79kg/TEMPERED%20GLASS%20IMAGE%205.jpg?dl=0" TargetMode="External"/><Relationship Id="rId152" Type="http://schemas.openxmlformats.org/officeDocument/2006/relationships/hyperlink" Target="https://www.dropbox.com/s/4q27x58g63r83ix/TEMPERED%20GLASS%20IMAGE%201.jpg?dl=0" TargetMode="External"/><Relationship Id="rId457" Type="http://schemas.openxmlformats.org/officeDocument/2006/relationships/hyperlink" Target="https://www.dropbox.com/s/4q27x58g63r83ix/TEMPERED%20GLASS%20IMAGE%201.jpg?dl=0" TargetMode="External"/><Relationship Id="rId1087" Type="http://schemas.openxmlformats.org/officeDocument/2006/relationships/hyperlink" Target="https://www.dropbox.com/s/voz1rfxks5v6l2s/Tempered%20Glass%20Image%202.jpg?dl=0" TargetMode="External"/><Relationship Id="rId1294" Type="http://schemas.openxmlformats.org/officeDocument/2006/relationships/hyperlink" Target="https://www.dropbox.com/s/voz1rfxks5v6l2s/Tempered%20Glass%20Image%202.jpg?dl=0" TargetMode="External"/><Relationship Id="rId2040" Type="http://schemas.openxmlformats.org/officeDocument/2006/relationships/hyperlink" Target="https://www.dropbox.com/s/yf7uenozq193v73/Tempered%20Glass%20Image%204.jpg?dl=0" TargetMode="External"/><Relationship Id="rId2138" Type="http://schemas.openxmlformats.org/officeDocument/2006/relationships/hyperlink" Target="https://www.dropbox.com/s/yf7uenozq193v73/Tempered%20Glass%20Image%204.jpg?dl=0" TargetMode="External"/><Relationship Id="rId2692" Type="http://schemas.openxmlformats.org/officeDocument/2006/relationships/hyperlink" Target="https://www.dropbox.com/s/0c3upjig78l79kg/TEMPERED%20GLASS%20IMAGE%205.jpg?dl=0" TargetMode="External"/><Relationship Id="rId664" Type="http://schemas.openxmlformats.org/officeDocument/2006/relationships/hyperlink" Target="https://www.dropbox.com/s/4q27x58g63r83ix/TEMPERED%20GLASS%20IMAGE%201.jpg?dl=0" TargetMode="External"/><Relationship Id="rId871" Type="http://schemas.openxmlformats.org/officeDocument/2006/relationships/hyperlink" Target="https://www.dropbox.com/s/voz1rfxks5v6l2s/Tempered%20Glass%20Image%202.jpg?dl=0" TargetMode="External"/><Relationship Id="rId969" Type="http://schemas.openxmlformats.org/officeDocument/2006/relationships/hyperlink" Target="https://www.dropbox.com/s/voz1rfxks5v6l2s/Tempered%20Glass%20Image%202.jpg?dl=0" TargetMode="External"/><Relationship Id="rId1599" Type="http://schemas.openxmlformats.org/officeDocument/2006/relationships/hyperlink" Target="https://www.dropbox.com/s/yf7uenozq193v73/Tempered%20Glass%20Image%204.jpg?dl=0" TargetMode="External"/><Relationship Id="rId2345" Type="http://schemas.openxmlformats.org/officeDocument/2006/relationships/hyperlink" Target="https://www.dropbox.com/s/0c3upjig78l79kg/TEMPERED%20GLASS%20IMAGE%205.jpg?dl=0" TargetMode="External"/><Relationship Id="rId2552" Type="http://schemas.openxmlformats.org/officeDocument/2006/relationships/hyperlink" Target="https://www.dropbox.com/s/0c3upjig78l79kg/TEMPERED%20GLASS%20IMAGE%205.jpg?dl=0" TargetMode="External"/><Relationship Id="rId317" Type="http://schemas.openxmlformats.org/officeDocument/2006/relationships/hyperlink" Target="https://www.dropbox.com/s/4q27x58g63r83ix/TEMPERED%20GLASS%20IMAGE%201.jpg?dl=0" TargetMode="External"/><Relationship Id="rId524" Type="http://schemas.openxmlformats.org/officeDocument/2006/relationships/hyperlink" Target="https://www.dropbox.com/s/4q27x58g63r83ix/TEMPERED%20GLASS%20IMAGE%201.jpg?dl=0" TargetMode="External"/><Relationship Id="rId731" Type="http://schemas.openxmlformats.org/officeDocument/2006/relationships/hyperlink" Target="https://www.dropbox.com/s/4q27x58g63r83ix/TEMPERED%20GLASS%20IMAGE%201.jpg?dl=0" TargetMode="External"/><Relationship Id="rId1154" Type="http://schemas.openxmlformats.org/officeDocument/2006/relationships/hyperlink" Target="https://www.dropbox.com/s/voz1rfxks5v6l2s/Tempered%20Glass%20Image%202.jpg?dl=0" TargetMode="External"/><Relationship Id="rId1361" Type="http://schemas.openxmlformats.org/officeDocument/2006/relationships/hyperlink" Target="https://www.dropbox.com/s/voz1rfxks5v6l2s/Tempered%20Glass%20Image%202.jpg?dl=0" TargetMode="External"/><Relationship Id="rId1459" Type="http://schemas.openxmlformats.org/officeDocument/2006/relationships/hyperlink" Target="https://www.dropbox.com/s/yf7uenozq193v73/Tempered%20Glass%20Image%204.jpg?dl=0" TargetMode="External"/><Relationship Id="rId2205" Type="http://schemas.openxmlformats.org/officeDocument/2006/relationships/hyperlink" Target="https://www.dropbox.com/s/0c3upjig78l79kg/TEMPERED%20GLASS%20IMAGE%205.jpg?dl=0" TargetMode="External"/><Relationship Id="rId2412" Type="http://schemas.openxmlformats.org/officeDocument/2006/relationships/hyperlink" Target="https://www.dropbox.com/s/0c3upjig78l79kg/TEMPERED%20GLASS%20IMAGE%205.jpg?dl=0" TargetMode="External"/><Relationship Id="rId2857" Type="http://schemas.openxmlformats.org/officeDocument/2006/relationships/hyperlink" Target="https://www.dropbox.com/s/0c3upjig78l79kg/TEMPERED%20GLASS%20IMAGE%205.jpg?dl=0" TargetMode="External"/><Relationship Id="rId98" Type="http://schemas.openxmlformats.org/officeDocument/2006/relationships/hyperlink" Target="https://www.dropbox.com/s/4q27x58g63r83ix/TEMPERED%20GLASS%20IMAGE%201.jpg?dl=0" TargetMode="External"/><Relationship Id="rId829" Type="http://schemas.openxmlformats.org/officeDocument/2006/relationships/hyperlink" Target="https://www.dropbox.com/s/voz1rfxks5v6l2s/Tempered%20Glass%20Image%202.jpg?dl=0" TargetMode="External"/><Relationship Id="rId1014" Type="http://schemas.openxmlformats.org/officeDocument/2006/relationships/hyperlink" Target="https://www.dropbox.com/s/voz1rfxks5v6l2s/Tempered%20Glass%20Image%202.jpg?dl=0" TargetMode="External"/><Relationship Id="rId1221" Type="http://schemas.openxmlformats.org/officeDocument/2006/relationships/hyperlink" Target="https://www.dropbox.com/s/voz1rfxks5v6l2s/Tempered%20Glass%20Image%202.jpg?dl=0" TargetMode="External"/><Relationship Id="rId1666" Type="http://schemas.openxmlformats.org/officeDocument/2006/relationships/hyperlink" Target="https://www.dropbox.com/s/yf7uenozq193v73/Tempered%20Glass%20Image%204.jpg?dl=0" TargetMode="External"/><Relationship Id="rId1873" Type="http://schemas.openxmlformats.org/officeDocument/2006/relationships/hyperlink" Target="https://www.dropbox.com/s/yf7uenozq193v73/Tempered%20Glass%20Image%204.jpg?dl=0" TargetMode="External"/><Relationship Id="rId2717" Type="http://schemas.openxmlformats.org/officeDocument/2006/relationships/hyperlink" Target="https://www.dropbox.com/s/0c3upjig78l79kg/TEMPERED%20GLASS%20IMAGE%205.jpg?dl=0" TargetMode="External"/><Relationship Id="rId1319" Type="http://schemas.openxmlformats.org/officeDocument/2006/relationships/hyperlink" Target="https://www.dropbox.com/s/voz1rfxks5v6l2s/Tempered%20Glass%20Image%202.jpg?dl=0" TargetMode="External"/><Relationship Id="rId1526" Type="http://schemas.openxmlformats.org/officeDocument/2006/relationships/hyperlink" Target="https://www.dropbox.com/s/yf7uenozq193v73/Tempered%20Glass%20Image%204.jpg?dl=0" TargetMode="External"/><Relationship Id="rId1733" Type="http://schemas.openxmlformats.org/officeDocument/2006/relationships/hyperlink" Target="https://www.dropbox.com/s/yf7uenozq193v73/Tempered%20Glass%20Image%204.jpg?dl=0" TargetMode="External"/><Relationship Id="rId1940" Type="http://schemas.openxmlformats.org/officeDocument/2006/relationships/hyperlink" Target="https://www.dropbox.com/s/yf7uenozq193v73/Tempered%20Glass%20Image%204.jpg?dl=0" TargetMode="External"/><Relationship Id="rId25" Type="http://schemas.openxmlformats.org/officeDocument/2006/relationships/hyperlink" Target="https://www.dropbox.com/s/4q27x58g63r83ix/TEMPERED%20GLASS%20IMAGE%201.jpg?dl=0" TargetMode="External"/><Relationship Id="rId1800" Type="http://schemas.openxmlformats.org/officeDocument/2006/relationships/hyperlink" Target="https://www.dropbox.com/s/yf7uenozq193v73/Tempered%20Glass%20Image%204.jpg?dl=0" TargetMode="External"/><Relationship Id="rId174" Type="http://schemas.openxmlformats.org/officeDocument/2006/relationships/hyperlink" Target="https://www.dropbox.com/s/4q27x58g63r83ix/TEMPERED%20GLASS%20IMAGE%201.jpg?dl=0" TargetMode="External"/><Relationship Id="rId381" Type="http://schemas.openxmlformats.org/officeDocument/2006/relationships/hyperlink" Target="https://www.dropbox.com/s/4q27x58g63r83ix/TEMPERED%20GLASS%20IMAGE%201.jpg?dl=0" TargetMode="External"/><Relationship Id="rId2062" Type="http://schemas.openxmlformats.org/officeDocument/2006/relationships/hyperlink" Target="https://www.dropbox.com/s/yf7uenozq193v73/Tempered%20Glass%20Image%204.jpg?dl=0" TargetMode="External"/><Relationship Id="rId241" Type="http://schemas.openxmlformats.org/officeDocument/2006/relationships/hyperlink" Target="https://www.dropbox.com/s/4q27x58g63r83ix/TEMPERED%20GLASS%20IMAGE%201.jpg?dl=0" TargetMode="External"/><Relationship Id="rId479" Type="http://schemas.openxmlformats.org/officeDocument/2006/relationships/hyperlink" Target="https://www.dropbox.com/s/4q27x58g63r83ix/TEMPERED%20GLASS%20IMAGE%201.jpg?dl=0" TargetMode="External"/><Relationship Id="rId686" Type="http://schemas.openxmlformats.org/officeDocument/2006/relationships/hyperlink" Target="https://www.dropbox.com/s/4q27x58g63r83ix/TEMPERED%20GLASS%20IMAGE%201.jpg?dl=0" TargetMode="External"/><Relationship Id="rId893" Type="http://schemas.openxmlformats.org/officeDocument/2006/relationships/hyperlink" Target="https://www.dropbox.com/s/voz1rfxks5v6l2s/Tempered%20Glass%20Image%202.jpg?dl=0" TargetMode="External"/><Relationship Id="rId2367" Type="http://schemas.openxmlformats.org/officeDocument/2006/relationships/hyperlink" Target="https://www.dropbox.com/s/0c3upjig78l79kg/TEMPERED%20GLASS%20IMAGE%205.jpg?dl=0" TargetMode="External"/><Relationship Id="rId2574" Type="http://schemas.openxmlformats.org/officeDocument/2006/relationships/hyperlink" Target="https://www.dropbox.com/s/0c3upjig78l79kg/TEMPERED%20GLASS%20IMAGE%205.jpg?dl=0" TargetMode="External"/><Relationship Id="rId2781" Type="http://schemas.openxmlformats.org/officeDocument/2006/relationships/hyperlink" Target="https://www.dropbox.com/s/0c3upjig78l79kg/TEMPERED%20GLASS%20IMAGE%205.jpg?dl=0" TargetMode="External"/><Relationship Id="rId339" Type="http://schemas.openxmlformats.org/officeDocument/2006/relationships/hyperlink" Target="https://www.dropbox.com/s/4q27x58g63r83ix/TEMPERED%20GLASS%20IMAGE%201.jpg?dl=0" TargetMode="External"/><Relationship Id="rId546" Type="http://schemas.openxmlformats.org/officeDocument/2006/relationships/hyperlink" Target="https://www.dropbox.com/s/4q27x58g63r83ix/TEMPERED%20GLASS%20IMAGE%201.jpg?dl=0" TargetMode="External"/><Relationship Id="rId753" Type="http://schemas.openxmlformats.org/officeDocument/2006/relationships/hyperlink" Target="https://www.dropbox.com/s/voz1rfxks5v6l2s/Tempered%20Glass%20Image%202.jpg?dl=0" TargetMode="External"/><Relationship Id="rId1176" Type="http://schemas.openxmlformats.org/officeDocument/2006/relationships/hyperlink" Target="https://www.dropbox.com/s/voz1rfxks5v6l2s/Tempered%20Glass%20Image%202.jpg?dl=0" TargetMode="External"/><Relationship Id="rId1383" Type="http://schemas.openxmlformats.org/officeDocument/2006/relationships/hyperlink" Target="https://www.dropbox.com/s/voz1rfxks5v6l2s/Tempered%20Glass%20Image%202.jpg?dl=0" TargetMode="External"/><Relationship Id="rId2227" Type="http://schemas.openxmlformats.org/officeDocument/2006/relationships/hyperlink" Target="https://www.dropbox.com/s/0c3upjig78l79kg/TEMPERED%20GLASS%20IMAGE%205.jpg?dl=0" TargetMode="External"/><Relationship Id="rId2434" Type="http://schemas.openxmlformats.org/officeDocument/2006/relationships/hyperlink" Target="https://www.dropbox.com/s/0c3upjig78l79kg/TEMPERED%20GLASS%20IMAGE%205.jpg?dl=0" TargetMode="External"/><Relationship Id="rId2879" Type="http://schemas.openxmlformats.org/officeDocument/2006/relationships/hyperlink" Target="https://www.dropbox.com/s/0c3upjig78l79kg/TEMPERED%20GLASS%20IMAGE%205.jpg?dl=0" TargetMode="External"/><Relationship Id="rId101" Type="http://schemas.openxmlformats.org/officeDocument/2006/relationships/hyperlink" Target="https://www.dropbox.com/s/4q27x58g63r83ix/TEMPERED%20GLASS%20IMAGE%201.jpg?dl=0" TargetMode="External"/><Relationship Id="rId406" Type="http://schemas.openxmlformats.org/officeDocument/2006/relationships/hyperlink" Target="https://www.dropbox.com/s/4q27x58g63r83ix/TEMPERED%20GLASS%20IMAGE%201.jpg?dl=0" TargetMode="External"/><Relationship Id="rId960" Type="http://schemas.openxmlformats.org/officeDocument/2006/relationships/hyperlink" Target="https://www.dropbox.com/s/voz1rfxks5v6l2s/Tempered%20Glass%20Image%202.jpg?dl=0" TargetMode="External"/><Relationship Id="rId1036" Type="http://schemas.openxmlformats.org/officeDocument/2006/relationships/hyperlink" Target="https://www.dropbox.com/s/voz1rfxks5v6l2s/Tempered%20Glass%20Image%202.jpg?dl=0" TargetMode="External"/><Relationship Id="rId1243" Type="http://schemas.openxmlformats.org/officeDocument/2006/relationships/hyperlink" Target="https://www.dropbox.com/s/voz1rfxks5v6l2s/Tempered%20Glass%20Image%202.jpg?dl=0" TargetMode="External"/><Relationship Id="rId1590" Type="http://schemas.openxmlformats.org/officeDocument/2006/relationships/hyperlink" Target="https://www.dropbox.com/s/yf7uenozq193v73/Tempered%20Glass%20Image%204.jpg?dl=0" TargetMode="External"/><Relationship Id="rId1688" Type="http://schemas.openxmlformats.org/officeDocument/2006/relationships/hyperlink" Target="https://www.dropbox.com/s/yf7uenozq193v73/Tempered%20Glass%20Image%204.jpg?dl=0" TargetMode="External"/><Relationship Id="rId1895" Type="http://schemas.openxmlformats.org/officeDocument/2006/relationships/hyperlink" Target="https://www.dropbox.com/s/yf7uenozq193v73/Tempered%20Glass%20Image%204.jpg?dl=0" TargetMode="External"/><Relationship Id="rId2641" Type="http://schemas.openxmlformats.org/officeDocument/2006/relationships/hyperlink" Target="https://www.dropbox.com/s/0c3upjig78l79kg/TEMPERED%20GLASS%20IMAGE%205.jpg?dl=0" TargetMode="External"/><Relationship Id="rId2739" Type="http://schemas.openxmlformats.org/officeDocument/2006/relationships/hyperlink" Target="https://www.dropbox.com/s/0c3upjig78l79kg/TEMPERED%20GLASS%20IMAGE%205.jpg?dl=0" TargetMode="External"/><Relationship Id="rId613" Type="http://schemas.openxmlformats.org/officeDocument/2006/relationships/hyperlink" Target="https://www.dropbox.com/s/4q27x58g63r83ix/TEMPERED%20GLASS%20IMAGE%201.jpg?dl=0" TargetMode="External"/><Relationship Id="rId820" Type="http://schemas.openxmlformats.org/officeDocument/2006/relationships/hyperlink" Target="https://www.dropbox.com/s/voz1rfxks5v6l2s/Tempered%20Glass%20Image%202.jpg?dl=0" TargetMode="External"/><Relationship Id="rId918" Type="http://schemas.openxmlformats.org/officeDocument/2006/relationships/hyperlink" Target="https://www.dropbox.com/s/voz1rfxks5v6l2s/Tempered%20Glass%20Image%202.jpg?dl=0" TargetMode="External"/><Relationship Id="rId1450" Type="http://schemas.openxmlformats.org/officeDocument/2006/relationships/hyperlink" Target="https://www.dropbox.com/s/voz1rfxks5v6l2s/Tempered%20Glass%20Image%202.jpg?dl=0" TargetMode="External"/><Relationship Id="rId1548" Type="http://schemas.openxmlformats.org/officeDocument/2006/relationships/hyperlink" Target="https://www.dropbox.com/s/yf7uenozq193v73/Tempered%20Glass%20Image%204.jpg?dl=0" TargetMode="External"/><Relationship Id="rId1755" Type="http://schemas.openxmlformats.org/officeDocument/2006/relationships/hyperlink" Target="https://www.dropbox.com/s/yf7uenozq193v73/Tempered%20Glass%20Image%204.jpg?dl=0" TargetMode="External"/><Relationship Id="rId2501" Type="http://schemas.openxmlformats.org/officeDocument/2006/relationships/hyperlink" Target="https://www.dropbox.com/s/0c3upjig78l79kg/TEMPERED%20GLASS%20IMAGE%205.jpg?dl=0" TargetMode="External"/><Relationship Id="rId1103" Type="http://schemas.openxmlformats.org/officeDocument/2006/relationships/hyperlink" Target="https://www.dropbox.com/s/voz1rfxks5v6l2s/Tempered%20Glass%20Image%202.jpg?dl=0" TargetMode="External"/><Relationship Id="rId1310" Type="http://schemas.openxmlformats.org/officeDocument/2006/relationships/hyperlink" Target="https://www.dropbox.com/s/voz1rfxks5v6l2s/Tempered%20Glass%20Image%202.jpg?dl=0" TargetMode="External"/><Relationship Id="rId1408" Type="http://schemas.openxmlformats.org/officeDocument/2006/relationships/hyperlink" Target="https://www.dropbox.com/s/voz1rfxks5v6l2s/Tempered%20Glass%20Image%202.jpg?dl=0" TargetMode="External"/><Relationship Id="rId1962" Type="http://schemas.openxmlformats.org/officeDocument/2006/relationships/hyperlink" Target="https://www.dropbox.com/s/yf7uenozq193v73/Tempered%20Glass%20Image%204.jpg?dl=0" TargetMode="External"/><Relationship Id="rId2806" Type="http://schemas.openxmlformats.org/officeDocument/2006/relationships/hyperlink" Target="https://www.dropbox.com/s/0c3upjig78l79kg/TEMPERED%20GLASS%20IMAGE%205.jpg?dl=0" TargetMode="External"/><Relationship Id="rId47" Type="http://schemas.openxmlformats.org/officeDocument/2006/relationships/hyperlink" Target="https://www.dropbox.com/s/4q27x58g63r83ix/TEMPERED%20GLASS%20IMAGE%201.jpg?dl=0" TargetMode="External"/><Relationship Id="rId1615" Type="http://schemas.openxmlformats.org/officeDocument/2006/relationships/hyperlink" Target="https://www.dropbox.com/s/yf7uenozq193v73/Tempered%20Glass%20Image%204.jpg?dl=0" TargetMode="External"/><Relationship Id="rId1822" Type="http://schemas.openxmlformats.org/officeDocument/2006/relationships/hyperlink" Target="https://www.dropbox.com/s/yf7uenozq193v73/Tempered%20Glass%20Image%204.jpg?dl=0" TargetMode="External"/><Relationship Id="rId196" Type="http://schemas.openxmlformats.org/officeDocument/2006/relationships/hyperlink" Target="https://www.dropbox.com/s/4q27x58g63r83ix/TEMPERED%20GLASS%20IMAGE%201.jpg?dl=0" TargetMode="External"/><Relationship Id="rId2084" Type="http://schemas.openxmlformats.org/officeDocument/2006/relationships/hyperlink" Target="https://www.dropbox.com/s/yf7uenozq193v73/Tempered%20Glass%20Image%204.jpg?dl=0" TargetMode="External"/><Relationship Id="rId2291" Type="http://schemas.openxmlformats.org/officeDocument/2006/relationships/hyperlink" Target="https://www.dropbox.com/s/0c3upjig78l79kg/TEMPERED%20GLASS%20IMAGE%205.jpg?dl=0" TargetMode="External"/><Relationship Id="rId263" Type="http://schemas.openxmlformats.org/officeDocument/2006/relationships/hyperlink" Target="https://www.dropbox.com/s/4q27x58g63r83ix/TEMPERED%20GLASS%20IMAGE%201.jpg?dl=0" TargetMode="External"/><Relationship Id="rId470" Type="http://schemas.openxmlformats.org/officeDocument/2006/relationships/hyperlink" Target="https://www.dropbox.com/s/4q27x58g63r83ix/TEMPERED%20GLASS%20IMAGE%201.jpg?dl=0" TargetMode="External"/><Relationship Id="rId2151" Type="http://schemas.openxmlformats.org/officeDocument/2006/relationships/hyperlink" Target="https://www.dropbox.com/s/yf7uenozq193v73/Tempered%20Glass%20Image%204.jpg?dl=0" TargetMode="External"/><Relationship Id="rId2389" Type="http://schemas.openxmlformats.org/officeDocument/2006/relationships/hyperlink" Target="https://www.dropbox.com/s/0c3upjig78l79kg/TEMPERED%20GLASS%20IMAGE%205.jpg?dl=0" TargetMode="External"/><Relationship Id="rId2596" Type="http://schemas.openxmlformats.org/officeDocument/2006/relationships/hyperlink" Target="https://www.dropbox.com/s/0c3upjig78l79kg/TEMPERED%20GLASS%20IMAGE%205.jpg?dl=0" TargetMode="External"/><Relationship Id="rId123" Type="http://schemas.openxmlformats.org/officeDocument/2006/relationships/hyperlink" Target="https://www.dropbox.com/s/4q27x58g63r83ix/TEMPERED%20GLASS%20IMAGE%201.jpg?dl=0" TargetMode="External"/><Relationship Id="rId330" Type="http://schemas.openxmlformats.org/officeDocument/2006/relationships/hyperlink" Target="https://www.dropbox.com/s/4q27x58g63r83ix/TEMPERED%20GLASS%20IMAGE%201.jpg?dl=0" TargetMode="External"/><Relationship Id="rId568" Type="http://schemas.openxmlformats.org/officeDocument/2006/relationships/hyperlink" Target="https://www.dropbox.com/s/4q27x58g63r83ix/TEMPERED%20GLASS%20IMAGE%201.jpg?dl=0" TargetMode="External"/><Relationship Id="rId775" Type="http://schemas.openxmlformats.org/officeDocument/2006/relationships/hyperlink" Target="https://www.dropbox.com/s/voz1rfxks5v6l2s/Tempered%20Glass%20Image%202.jpg?dl=0" TargetMode="External"/><Relationship Id="rId982" Type="http://schemas.openxmlformats.org/officeDocument/2006/relationships/hyperlink" Target="https://www.dropbox.com/s/voz1rfxks5v6l2s/Tempered%20Glass%20Image%202.jpg?dl=0" TargetMode="External"/><Relationship Id="rId1198" Type="http://schemas.openxmlformats.org/officeDocument/2006/relationships/hyperlink" Target="https://www.dropbox.com/s/voz1rfxks5v6l2s/Tempered%20Glass%20Image%202.jpg?dl=0" TargetMode="External"/><Relationship Id="rId2011" Type="http://schemas.openxmlformats.org/officeDocument/2006/relationships/hyperlink" Target="https://www.dropbox.com/s/yf7uenozq193v73/Tempered%20Glass%20Image%204.jpg?dl=0" TargetMode="External"/><Relationship Id="rId2249" Type="http://schemas.openxmlformats.org/officeDocument/2006/relationships/hyperlink" Target="https://www.dropbox.com/s/0c3upjig78l79kg/TEMPERED%20GLASS%20IMAGE%205.jpg?dl=0" TargetMode="External"/><Relationship Id="rId2456" Type="http://schemas.openxmlformats.org/officeDocument/2006/relationships/hyperlink" Target="https://www.dropbox.com/s/0c3upjig78l79kg/TEMPERED%20GLASS%20IMAGE%205.jpg?dl=0" TargetMode="External"/><Relationship Id="rId2663" Type="http://schemas.openxmlformats.org/officeDocument/2006/relationships/hyperlink" Target="https://www.dropbox.com/s/0c3upjig78l79kg/TEMPERED%20GLASS%20IMAGE%205.jpg?dl=0" TargetMode="External"/><Relationship Id="rId2870" Type="http://schemas.openxmlformats.org/officeDocument/2006/relationships/hyperlink" Target="https://www.dropbox.com/s/0c3upjig78l79kg/TEMPERED%20GLASS%20IMAGE%205.jpg?dl=0" TargetMode="External"/><Relationship Id="rId428" Type="http://schemas.openxmlformats.org/officeDocument/2006/relationships/hyperlink" Target="https://www.dropbox.com/s/4q27x58g63r83ix/TEMPERED%20GLASS%20IMAGE%201.jpg?dl=0" TargetMode="External"/><Relationship Id="rId635" Type="http://schemas.openxmlformats.org/officeDocument/2006/relationships/hyperlink" Target="https://www.dropbox.com/s/4q27x58g63r83ix/TEMPERED%20GLASS%20IMAGE%201.jpg?dl=0" TargetMode="External"/><Relationship Id="rId842" Type="http://schemas.openxmlformats.org/officeDocument/2006/relationships/hyperlink" Target="https://www.dropbox.com/s/voz1rfxks5v6l2s/Tempered%20Glass%20Image%202.jpg?dl=0" TargetMode="External"/><Relationship Id="rId1058" Type="http://schemas.openxmlformats.org/officeDocument/2006/relationships/hyperlink" Target="https://www.dropbox.com/s/voz1rfxks5v6l2s/Tempered%20Glass%20Image%202.jpg?dl=0" TargetMode="External"/><Relationship Id="rId1265" Type="http://schemas.openxmlformats.org/officeDocument/2006/relationships/hyperlink" Target="https://www.dropbox.com/s/voz1rfxks5v6l2s/Tempered%20Glass%20Image%202.jpg?dl=0" TargetMode="External"/><Relationship Id="rId1472" Type="http://schemas.openxmlformats.org/officeDocument/2006/relationships/hyperlink" Target="https://www.dropbox.com/s/yf7uenozq193v73/Tempered%20Glass%20Image%204.jpg?dl=0" TargetMode="External"/><Relationship Id="rId2109" Type="http://schemas.openxmlformats.org/officeDocument/2006/relationships/hyperlink" Target="https://www.dropbox.com/s/yf7uenozq193v73/Tempered%20Glass%20Image%204.jpg?dl=0" TargetMode="External"/><Relationship Id="rId2316" Type="http://schemas.openxmlformats.org/officeDocument/2006/relationships/hyperlink" Target="https://www.dropbox.com/s/0c3upjig78l79kg/TEMPERED%20GLASS%20IMAGE%205.jpg?dl=0" TargetMode="External"/><Relationship Id="rId2523" Type="http://schemas.openxmlformats.org/officeDocument/2006/relationships/hyperlink" Target="https://www.dropbox.com/s/0c3upjig78l79kg/TEMPERED%20GLASS%20IMAGE%205.jpg?dl=0" TargetMode="External"/><Relationship Id="rId2730" Type="http://schemas.openxmlformats.org/officeDocument/2006/relationships/hyperlink" Target="https://www.dropbox.com/s/0c3upjig78l79kg/TEMPERED%20GLASS%20IMAGE%205.jpg?dl=0" TargetMode="External"/><Relationship Id="rId702" Type="http://schemas.openxmlformats.org/officeDocument/2006/relationships/hyperlink" Target="https://www.dropbox.com/s/4q27x58g63r83ix/TEMPERED%20GLASS%20IMAGE%201.jpg?dl=0" TargetMode="External"/><Relationship Id="rId1125" Type="http://schemas.openxmlformats.org/officeDocument/2006/relationships/hyperlink" Target="https://www.dropbox.com/s/voz1rfxks5v6l2s/Tempered%20Glass%20Image%202.jpg?dl=0" TargetMode="External"/><Relationship Id="rId1332" Type="http://schemas.openxmlformats.org/officeDocument/2006/relationships/hyperlink" Target="https://www.dropbox.com/s/voz1rfxks5v6l2s/Tempered%20Glass%20Image%202.jpg?dl=0" TargetMode="External"/><Relationship Id="rId1777" Type="http://schemas.openxmlformats.org/officeDocument/2006/relationships/hyperlink" Target="https://www.dropbox.com/s/yf7uenozq193v73/Tempered%20Glass%20Image%204.jpg?dl=0" TargetMode="External"/><Relationship Id="rId1984" Type="http://schemas.openxmlformats.org/officeDocument/2006/relationships/hyperlink" Target="https://www.dropbox.com/s/yf7uenozq193v73/Tempered%20Glass%20Image%204.jpg?dl=0" TargetMode="External"/><Relationship Id="rId2828" Type="http://schemas.openxmlformats.org/officeDocument/2006/relationships/hyperlink" Target="https://www.dropbox.com/s/0c3upjig78l79kg/TEMPERED%20GLASS%20IMAGE%205.jpg?dl=0" TargetMode="External"/><Relationship Id="rId69" Type="http://schemas.openxmlformats.org/officeDocument/2006/relationships/hyperlink" Target="https://www.dropbox.com/s/4q27x58g63r83ix/TEMPERED%20GLASS%20IMAGE%201.jpg?dl=0" TargetMode="External"/><Relationship Id="rId1637" Type="http://schemas.openxmlformats.org/officeDocument/2006/relationships/hyperlink" Target="https://www.dropbox.com/s/yf7uenozq193v73/Tempered%20Glass%20Image%204.jpg?dl=0" TargetMode="External"/><Relationship Id="rId1844" Type="http://schemas.openxmlformats.org/officeDocument/2006/relationships/hyperlink" Target="https://www.dropbox.com/s/yf7uenozq193v73/Tempered%20Glass%20Image%204.jpg?dl=0" TargetMode="External"/><Relationship Id="rId1704" Type="http://schemas.openxmlformats.org/officeDocument/2006/relationships/hyperlink" Target="https://www.dropbox.com/s/yf7uenozq193v73/Tempered%20Glass%20Image%204.jpg?dl=0" TargetMode="External"/><Relationship Id="rId285" Type="http://schemas.openxmlformats.org/officeDocument/2006/relationships/hyperlink" Target="https://www.dropbox.com/s/4q27x58g63r83ix/TEMPERED%20GLASS%20IMAGE%201.jpg?dl=0" TargetMode="External"/><Relationship Id="rId1911" Type="http://schemas.openxmlformats.org/officeDocument/2006/relationships/hyperlink" Target="https://www.dropbox.com/s/yf7uenozq193v73/Tempered%20Glass%20Image%204.jpg?dl=0" TargetMode="External"/><Relationship Id="rId492" Type="http://schemas.openxmlformats.org/officeDocument/2006/relationships/hyperlink" Target="https://www.dropbox.com/s/4q27x58g63r83ix/TEMPERED%20GLASS%20IMAGE%201.jpg?dl=0" TargetMode="External"/><Relationship Id="rId797" Type="http://schemas.openxmlformats.org/officeDocument/2006/relationships/hyperlink" Target="https://www.dropbox.com/s/voz1rfxks5v6l2s/Tempered%20Glass%20Image%202.jpg?dl=0" TargetMode="External"/><Relationship Id="rId2173" Type="http://schemas.openxmlformats.org/officeDocument/2006/relationships/hyperlink" Target="https://www.dropbox.com/s/yf7uenozq193v73/Tempered%20Glass%20Image%204.jpg?dl=0" TargetMode="External"/><Relationship Id="rId2380" Type="http://schemas.openxmlformats.org/officeDocument/2006/relationships/hyperlink" Target="https://www.dropbox.com/s/0c3upjig78l79kg/TEMPERED%20GLASS%20IMAGE%205.jpg?dl=0" TargetMode="External"/><Relationship Id="rId2478" Type="http://schemas.openxmlformats.org/officeDocument/2006/relationships/hyperlink" Target="https://www.dropbox.com/s/0c3upjig78l79kg/TEMPERED%20GLASS%20IMAGE%205.jpg?dl=0" TargetMode="External"/><Relationship Id="rId145" Type="http://schemas.openxmlformats.org/officeDocument/2006/relationships/hyperlink" Target="https://www.dropbox.com/s/4q27x58g63r83ix/TEMPERED%20GLASS%20IMAGE%201.jpg?dl=0" TargetMode="External"/><Relationship Id="rId352" Type="http://schemas.openxmlformats.org/officeDocument/2006/relationships/hyperlink" Target="https://www.dropbox.com/s/4q27x58g63r83ix/TEMPERED%20GLASS%20IMAGE%201.jpg?dl=0" TargetMode="External"/><Relationship Id="rId1287" Type="http://schemas.openxmlformats.org/officeDocument/2006/relationships/hyperlink" Target="https://www.dropbox.com/s/voz1rfxks5v6l2s/Tempered%20Glass%20Image%202.jpg?dl=0" TargetMode="External"/><Relationship Id="rId2033" Type="http://schemas.openxmlformats.org/officeDocument/2006/relationships/hyperlink" Target="https://www.dropbox.com/s/yf7uenozq193v73/Tempered%20Glass%20Image%204.jpg?dl=0" TargetMode="External"/><Relationship Id="rId2240" Type="http://schemas.openxmlformats.org/officeDocument/2006/relationships/hyperlink" Target="https://www.dropbox.com/s/0c3upjig78l79kg/TEMPERED%20GLASS%20IMAGE%205.jpg?dl=0" TargetMode="External"/><Relationship Id="rId2685" Type="http://schemas.openxmlformats.org/officeDocument/2006/relationships/hyperlink" Target="https://www.dropbox.com/s/0c3upjig78l79kg/TEMPERED%20GLASS%20IMAGE%205.jpg?dl=0" TargetMode="External"/><Relationship Id="rId2892" Type="http://schemas.openxmlformats.org/officeDocument/2006/relationships/hyperlink" Target="https://www.dropbox.com/s/0c3upjig78l79kg/TEMPERED%20GLASS%20IMAGE%205.jpg?dl=0" TargetMode="External"/><Relationship Id="rId212" Type="http://schemas.openxmlformats.org/officeDocument/2006/relationships/hyperlink" Target="https://www.dropbox.com/s/4q27x58g63r83ix/TEMPERED%20GLASS%20IMAGE%201.jpg?dl=0" TargetMode="External"/><Relationship Id="rId657" Type="http://schemas.openxmlformats.org/officeDocument/2006/relationships/hyperlink" Target="https://www.dropbox.com/s/4q27x58g63r83ix/TEMPERED%20GLASS%20IMAGE%201.jpg?dl=0" TargetMode="External"/><Relationship Id="rId864" Type="http://schemas.openxmlformats.org/officeDocument/2006/relationships/hyperlink" Target="https://www.dropbox.com/s/voz1rfxks5v6l2s/Tempered%20Glass%20Image%202.jpg?dl=0" TargetMode="External"/><Relationship Id="rId1494" Type="http://schemas.openxmlformats.org/officeDocument/2006/relationships/hyperlink" Target="https://www.dropbox.com/s/yf7uenozq193v73/Tempered%20Glass%20Image%204.jpg?dl=0" TargetMode="External"/><Relationship Id="rId1799" Type="http://schemas.openxmlformats.org/officeDocument/2006/relationships/hyperlink" Target="https://www.dropbox.com/s/yf7uenozq193v73/Tempered%20Glass%20Image%204.jpg?dl=0" TargetMode="External"/><Relationship Id="rId2100" Type="http://schemas.openxmlformats.org/officeDocument/2006/relationships/hyperlink" Target="https://www.dropbox.com/s/yf7uenozq193v73/Tempered%20Glass%20Image%204.jpg?dl=0" TargetMode="External"/><Relationship Id="rId2338" Type="http://schemas.openxmlformats.org/officeDocument/2006/relationships/hyperlink" Target="https://www.dropbox.com/s/0c3upjig78l79kg/TEMPERED%20GLASS%20IMAGE%205.jpg?dl=0" TargetMode="External"/><Relationship Id="rId2545" Type="http://schemas.openxmlformats.org/officeDocument/2006/relationships/hyperlink" Target="https://www.dropbox.com/s/0c3upjig78l79kg/TEMPERED%20GLASS%20IMAGE%205.jpg?dl=0" TargetMode="External"/><Relationship Id="rId2752" Type="http://schemas.openxmlformats.org/officeDocument/2006/relationships/hyperlink" Target="https://www.dropbox.com/s/0c3upjig78l79kg/TEMPERED%20GLASS%20IMAGE%205.jpg?dl=0" TargetMode="External"/><Relationship Id="rId517" Type="http://schemas.openxmlformats.org/officeDocument/2006/relationships/hyperlink" Target="https://www.dropbox.com/s/4q27x58g63r83ix/TEMPERED%20GLASS%20IMAGE%201.jpg?dl=0" TargetMode="External"/><Relationship Id="rId724" Type="http://schemas.openxmlformats.org/officeDocument/2006/relationships/hyperlink" Target="https://www.dropbox.com/s/4q27x58g63r83ix/TEMPERED%20GLASS%20IMAGE%201.jpg?dl=0" TargetMode="External"/><Relationship Id="rId931" Type="http://schemas.openxmlformats.org/officeDocument/2006/relationships/hyperlink" Target="https://www.dropbox.com/s/voz1rfxks5v6l2s/Tempered%20Glass%20Image%202.jpg?dl=0" TargetMode="External"/><Relationship Id="rId1147" Type="http://schemas.openxmlformats.org/officeDocument/2006/relationships/hyperlink" Target="https://www.dropbox.com/s/voz1rfxks5v6l2s/Tempered%20Glass%20Image%202.jpg?dl=0" TargetMode="External"/><Relationship Id="rId1354" Type="http://schemas.openxmlformats.org/officeDocument/2006/relationships/hyperlink" Target="https://www.dropbox.com/s/voz1rfxks5v6l2s/Tempered%20Glass%20Image%202.jpg?dl=0" TargetMode="External"/><Relationship Id="rId1561" Type="http://schemas.openxmlformats.org/officeDocument/2006/relationships/hyperlink" Target="https://www.dropbox.com/s/yf7uenozq193v73/Tempered%20Glass%20Image%204.jpg?dl=0" TargetMode="External"/><Relationship Id="rId2405" Type="http://schemas.openxmlformats.org/officeDocument/2006/relationships/hyperlink" Target="https://www.dropbox.com/s/0c3upjig78l79kg/TEMPERED%20GLASS%20IMAGE%205.jpg?dl=0" TargetMode="External"/><Relationship Id="rId2612" Type="http://schemas.openxmlformats.org/officeDocument/2006/relationships/hyperlink" Target="https://www.dropbox.com/s/0c3upjig78l79kg/TEMPERED%20GLASS%20IMAGE%205.jpg?dl=0" TargetMode="External"/><Relationship Id="rId60" Type="http://schemas.openxmlformats.org/officeDocument/2006/relationships/hyperlink" Target="https://www.dropbox.com/s/4q27x58g63r83ix/TEMPERED%20GLASS%20IMAGE%201.jpg?dl=0" TargetMode="External"/><Relationship Id="rId1007" Type="http://schemas.openxmlformats.org/officeDocument/2006/relationships/hyperlink" Target="https://www.dropbox.com/s/voz1rfxks5v6l2s/Tempered%20Glass%20Image%202.jpg?dl=0" TargetMode="External"/><Relationship Id="rId1214" Type="http://schemas.openxmlformats.org/officeDocument/2006/relationships/hyperlink" Target="https://www.dropbox.com/s/voz1rfxks5v6l2s/Tempered%20Glass%20Image%202.jpg?dl=0" TargetMode="External"/><Relationship Id="rId1421" Type="http://schemas.openxmlformats.org/officeDocument/2006/relationships/hyperlink" Target="https://www.dropbox.com/s/voz1rfxks5v6l2s/Tempered%20Glass%20Image%202.jpg?dl=0" TargetMode="External"/><Relationship Id="rId1659" Type="http://schemas.openxmlformats.org/officeDocument/2006/relationships/hyperlink" Target="https://www.dropbox.com/s/yf7uenozq193v73/Tempered%20Glass%20Image%204.jpg?dl=0" TargetMode="External"/><Relationship Id="rId1866" Type="http://schemas.openxmlformats.org/officeDocument/2006/relationships/hyperlink" Target="https://www.dropbox.com/s/yf7uenozq193v73/Tempered%20Glass%20Image%204.jpg?dl=0" TargetMode="External"/><Relationship Id="rId1519" Type="http://schemas.openxmlformats.org/officeDocument/2006/relationships/hyperlink" Target="https://www.dropbox.com/s/yf7uenozq193v73/Tempered%20Glass%20Image%204.jpg?dl=0" TargetMode="External"/><Relationship Id="rId1726" Type="http://schemas.openxmlformats.org/officeDocument/2006/relationships/hyperlink" Target="https://www.dropbox.com/s/yf7uenozq193v73/Tempered%20Glass%20Image%204.jpg?dl=0" TargetMode="External"/><Relationship Id="rId1933" Type="http://schemas.openxmlformats.org/officeDocument/2006/relationships/hyperlink" Target="https://www.dropbox.com/s/yf7uenozq193v73/Tempered%20Glass%20Image%204.jpg?dl=0" TargetMode="External"/><Relationship Id="rId18" Type="http://schemas.openxmlformats.org/officeDocument/2006/relationships/hyperlink" Target="https://www.dropbox.com/s/4q27x58g63r83ix/TEMPERED%20GLASS%20IMAGE%201.jpg?dl=0" TargetMode="External"/><Relationship Id="rId2195" Type="http://schemas.openxmlformats.org/officeDocument/2006/relationships/hyperlink" Target="https://www.dropbox.com/s/0c3upjig78l79kg/TEMPERED%20GLASS%20IMAGE%205.jpg?dl=0" TargetMode="External"/><Relationship Id="rId167" Type="http://schemas.openxmlformats.org/officeDocument/2006/relationships/hyperlink" Target="https://www.dropbox.com/s/4q27x58g63r83ix/TEMPERED%20GLASS%20IMAGE%201.jpg?dl=0" TargetMode="External"/><Relationship Id="rId374" Type="http://schemas.openxmlformats.org/officeDocument/2006/relationships/hyperlink" Target="https://www.dropbox.com/s/4q27x58g63r83ix/TEMPERED%20GLASS%20IMAGE%201.jpg?dl=0" TargetMode="External"/><Relationship Id="rId581" Type="http://schemas.openxmlformats.org/officeDocument/2006/relationships/hyperlink" Target="https://www.dropbox.com/s/4q27x58g63r83ix/TEMPERED%20GLASS%20IMAGE%201.jpg?dl=0" TargetMode="External"/><Relationship Id="rId2055" Type="http://schemas.openxmlformats.org/officeDocument/2006/relationships/hyperlink" Target="https://www.dropbox.com/s/yf7uenozq193v73/Tempered%20Glass%20Image%204.jpg?dl=0" TargetMode="External"/><Relationship Id="rId2262" Type="http://schemas.openxmlformats.org/officeDocument/2006/relationships/hyperlink" Target="https://www.dropbox.com/s/0c3upjig78l79kg/TEMPERED%20GLASS%20IMAGE%205.jpg?dl=0" TargetMode="External"/><Relationship Id="rId234" Type="http://schemas.openxmlformats.org/officeDocument/2006/relationships/hyperlink" Target="https://www.dropbox.com/s/4q27x58g63r83ix/TEMPERED%20GLASS%20IMAGE%201.jpg?dl=0" TargetMode="External"/><Relationship Id="rId679" Type="http://schemas.openxmlformats.org/officeDocument/2006/relationships/hyperlink" Target="https://www.dropbox.com/s/4q27x58g63r83ix/TEMPERED%20GLASS%20IMAGE%201.jpg?dl=0" TargetMode="External"/><Relationship Id="rId886" Type="http://schemas.openxmlformats.org/officeDocument/2006/relationships/hyperlink" Target="https://www.dropbox.com/s/voz1rfxks5v6l2s/Tempered%20Glass%20Image%202.jpg?dl=0" TargetMode="External"/><Relationship Id="rId2567" Type="http://schemas.openxmlformats.org/officeDocument/2006/relationships/hyperlink" Target="https://www.dropbox.com/s/0c3upjig78l79kg/TEMPERED%20GLASS%20IMAGE%205.jpg?dl=0" TargetMode="External"/><Relationship Id="rId2774" Type="http://schemas.openxmlformats.org/officeDocument/2006/relationships/hyperlink" Target="https://www.dropbox.com/s/0c3upjig78l79kg/TEMPERED%20GLASS%20IMAGE%205.jpg?dl=0" TargetMode="External"/><Relationship Id="rId2" Type="http://schemas.openxmlformats.org/officeDocument/2006/relationships/hyperlink" Target="http://www.imageurl.com/myimage.png" TargetMode="External"/><Relationship Id="rId441" Type="http://schemas.openxmlformats.org/officeDocument/2006/relationships/hyperlink" Target="https://www.dropbox.com/s/4q27x58g63r83ix/TEMPERED%20GLASS%20IMAGE%201.jpg?dl=0" TargetMode="External"/><Relationship Id="rId539" Type="http://schemas.openxmlformats.org/officeDocument/2006/relationships/hyperlink" Target="https://www.dropbox.com/s/4q27x58g63r83ix/TEMPERED%20GLASS%20IMAGE%201.jpg?dl=0" TargetMode="External"/><Relationship Id="rId746" Type="http://schemas.openxmlformats.org/officeDocument/2006/relationships/hyperlink" Target="https://www.dropbox.com/s/voz1rfxks5v6l2s/Tempered%20Glass%20Image%202.jpg?dl=0" TargetMode="External"/><Relationship Id="rId1071" Type="http://schemas.openxmlformats.org/officeDocument/2006/relationships/hyperlink" Target="https://www.dropbox.com/s/voz1rfxks5v6l2s/Tempered%20Glass%20Image%202.jpg?dl=0" TargetMode="External"/><Relationship Id="rId1169" Type="http://schemas.openxmlformats.org/officeDocument/2006/relationships/hyperlink" Target="https://www.dropbox.com/s/voz1rfxks5v6l2s/Tempered%20Glass%20Image%202.jpg?dl=0" TargetMode="External"/><Relationship Id="rId1376" Type="http://schemas.openxmlformats.org/officeDocument/2006/relationships/hyperlink" Target="https://www.dropbox.com/s/voz1rfxks5v6l2s/Tempered%20Glass%20Image%202.jpg?dl=0" TargetMode="External"/><Relationship Id="rId1583" Type="http://schemas.openxmlformats.org/officeDocument/2006/relationships/hyperlink" Target="https://www.dropbox.com/s/yf7uenozq193v73/Tempered%20Glass%20Image%204.jpg?dl=0" TargetMode="External"/><Relationship Id="rId2122" Type="http://schemas.openxmlformats.org/officeDocument/2006/relationships/hyperlink" Target="https://www.dropbox.com/s/yf7uenozq193v73/Tempered%20Glass%20Image%204.jpg?dl=0" TargetMode="External"/><Relationship Id="rId2427" Type="http://schemas.openxmlformats.org/officeDocument/2006/relationships/hyperlink" Target="https://www.dropbox.com/s/0c3upjig78l79kg/TEMPERED%20GLASS%20IMAGE%205.jpg?dl=0" TargetMode="External"/><Relationship Id="rId301" Type="http://schemas.openxmlformats.org/officeDocument/2006/relationships/hyperlink" Target="https://www.dropbox.com/s/4q27x58g63r83ix/TEMPERED%20GLASS%20IMAGE%201.jpg?dl=0" TargetMode="External"/><Relationship Id="rId953" Type="http://schemas.openxmlformats.org/officeDocument/2006/relationships/hyperlink" Target="https://www.dropbox.com/s/voz1rfxks5v6l2s/Tempered%20Glass%20Image%202.jpg?dl=0" TargetMode="External"/><Relationship Id="rId1029" Type="http://schemas.openxmlformats.org/officeDocument/2006/relationships/hyperlink" Target="https://www.dropbox.com/s/voz1rfxks5v6l2s/Tempered%20Glass%20Image%202.jpg?dl=0" TargetMode="External"/><Relationship Id="rId1236" Type="http://schemas.openxmlformats.org/officeDocument/2006/relationships/hyperlink" Target="https://www.dropbox.com/s/voz1rfxks5v6l2s/Tempered%20Glass%20Image%202.jpg?dl=0" TargetMode="External"/><Relationship Id="rId1790" Type="http://schemas.openxmlformats.org/officeDocument/2006/relationships/hyperlink" Target="https://www.dropbox.com/s/yf7uenozq193v73/Tempered%20Glass%20Image%204.jpg?dl=0" TargetMode="External"/><Relationship Id="rId1888" Type="http://schemas.openxmlformats.org/officeDocument/2006/relationships/hyperlink" Target="https://www.dropbox.com/s/yf7uenozq193v73/Tempered%20Glass%20Image%204.jpg?dl=0" TargetMode="External"/><Relationship Id="rId2634" Type="http://schemas.openxmlformats.org/officeDocument/2006/relationships/hyperlink" Target="https://www.dropbox.com/s/0c3upjig78l79kg/TEMPERED%20GLASS%20IMAGE%205.jpg?dl=0" TargetMode="External"/><Relationship Id="rId2841" Type="http://schemas.openxmlformats.org/officeDocument/2006/relationships/hyperlink" Target="https://www.dropbox.com/s/0c3upjig78l79kg/TEMPERED%20GLASS%20IMAGE%205.jpg?dl=0" TargetMode="External"/><Relationship Id="rId82" Type="http://schemas.openxmlformats.org/officeDocument/2006/relationships/hyperlink" Target="https://www.dropbox.com/s/4q27x58g63r83ix/TEMPERED%20GLASS%20IMAGE%201.jpg?dl=0" TargetMode="External"/><Relationship Id="rId606" Type="http://schemas.openxmlformats.org/officeDocument/2006/relationships/hyperlink" Target="https://www.dropbox.com/s/4q27x58g63r83ix/TEMPERED%20GLASS%20IMAGE%201.jpg?dl=0" TargetMode="External"/><Relationship Id="rId813" Type="http://schemas.openxmlformats.org/officeDocument/2006/relationships/hyperlink" Target="https://www.dropbox.com/s/voz1rfxks5v6l2s/Tempered%20Glass%20Image%202.jpg?dl=0" TargetMode="External"/><Relationship Id="rId1443" Type="http://schemas.openxmlformats.org/officeDocument/2006/relationships/hyperlink" Target="https://www.dropbox.com/s/voz1rfxks5v6l2s/Tempered%20Glass%20Image%202.jpg?dl=0" TargetMode="External"/><Relationship Id="rId1650" Type="http://schemas.openxmlformats.org/officeDocument/2006/relationships/hyperlink" Target="https://www.dropbox.com/s/yf7uenozq193v73/Tempered%20Glass%20Image%204.jpg?dl=0" TargetMode="External"/><Relationship Id="rId1748" Type="http://schemas.openxmlformats.org/officeDocument/2006/relationships/hyperlink" Target="https://www.dropbox.com/s/yf7uenozq193v73/Tempered%20Glass%20Image%204.jpg?dl=0" TargetMode="External"/><Relationship Id="rId2701" Type="http://schemas.openxmlformats.org/officeDocument/2006/relationships/hyperlink" Target="https://www.dropbox.com/s/0c3upjig78l79kg/TEMPERED%20GLASS%20IMAGE%205.jpg?dl=0" TargetMode="External"/><Relationship Id="rId1303" Type="http://schemas.openxmlformats.org/officeDocument/2006/relationships/hyperlink" Target="https://www.dropbox.com/s/voz1rfxks5v6l2s/Tempered%20Glass%20Image%202.jpg?dl=0" TargetMode="External"/><Relationship Id="rId1510" Type="http://schemas.openxmlformats.org/officeDocument/2006/relationships/hyperlink" Target="https://www.dropbox.com/s/yf7uenozq193v73/Tempered%20Glass%20Image%204.jpg?dl=0" TargetMode="External"/><Relationship Id="rId1955" Type="http://schemas.openxmlformats.org/officeDocument/2006/relationships/hyperlink" Target="https://www.dropbox.com/s/yf7uenozq193v73/Tempered%20Glass%20Image%204.jpg?dl=0" TargetMode="External"/><Relationship Id="rId1608" Type="http://schemas.openxmlformats.org/officeDocument/2006/relationships/hyperlink" Target="https://www.dropbox.com/s/yf7uenozq193v73/Tempered%20Glass%20Image%204.jpg?dl=0" TargetMode="External"/><Relationship Id="rId1815" Type="http://schemas.openxmlformats.org/officeDocument/2006/relationships/hyperlink" Target="https://www.dropbox.com/s/yf7uenozq193v73/Tempered%20Glass%20Image%204.jpg?dl=0" TargetMode="External"/><Relationship Id="rId189" Type="http://schemas.openxmlformats.org/officeDocument/2006/relationships/hyperlink" Target="https://www.dropbox.com/s/4q27x58g63r83ix/TEMPERED%20GLASS%20IMAGE%201.jpg?dl=0" TargetMode="External"/><Relationship Id="rId396" Type="http://schemas.openxmlformats.org/officeDocument/2006/relationships/hyperlink" Target="https://www.dropbox.com/s/4q27x58g63r83ix/TEMPERED%20GLASS%20IMAGE%201.jpg?dl=0" TargetMode="External"/><Relationship Id="rId2077" Type="http://schemas.openxmlformats.org/officeDocument/2006/relationships/hyperlink" Target="https://www.dropbox.com/s/yf7uenozq193v73/Tempered%20Glass%20Image%204.jpg?dl=0" TargetMode="External"/><Relationship Id="rId2284" Type="http://schemas.openxmlformats.org/officeDocument/2006/relationships/hyperlink" Target="https://www.dropbox.com/s/0c3upjig78l79kg/TEMPERED%20GLASS%20IMAGE%205.jpg?dl=0" TargetMode="External"/><Relationship Id="rId2491" Type="http://schemas.openxmlformats.org/officeDocument/2006/relationships/hyperlink" Target="https://www.dropbox.com/s/0c3upjig78l79kg/TEMPERED%20GLASS%20IMAGE%205.jpg?dl=0" TargetMode="External"/><Relationship Id="rId256" Type="http://schemas.openxmlformats.org/officeDocument/2006/relationships/hyperlink" Target="https://www.dropbox.com/s/4q27x58g63r83ix/TEMPERED%20GLASS%20IMAGE%201.jpg?dl=0" TargetMode="External"/><Relationship Id="rId463" Type="http://schemas.openxmlformats.org/officeDocument/2006/relationships/hyperlink" Target="https://www.dropbox.com/s/4q27x58g63r83ix/TEMPERED%20GLASS%20IMAGE%201.jpg?dl=0" TargetMode="External"/><Relationship Id="rId670" Type="http://schemas.openxmlformats.org/officeDocument/2006/relationships/hyperlink" Target="https://www.dropbox.com/s/4q27x58g63r83ix/TEMPERED%20GLASS%20IMAGE%201.jpg?dl=0" TargetMode="External"/><Relationship Id="rId1093" Type="http://schemas.openxmlformats.org/officeDocument/2006/relationships/hyperlink" Target="https://www.dropbox.com/s/voz1rfxks5v6l2s/Tempered%20Glass%20Image%202.jpg?dl=0" TargetMode="External"/><Relationship Id="rId2144" Type="http://schemas.openxmlformats.org/officeDocument/2006/relationships/hyperlink" Target="https://www.dropbox.com/s/yf7uenozq193v73/Tempered%20Glass%20Image%204.jpg?dl=0" TargetMode="External"/><Relationship Id="rId2351" Type="http://schemas.openxmlformats.org/officeDocument/2006/relationships/hyperlink" Target="https://www.dropbox.com/s/0c3upjig78l79kg/TEMPERED%20GLASS%20IMAGE%205.jpg?dl=0" TargetMode="External"/><Relationship Id="rId2589" Type="http://schemas.openxmlformats.org/officeDocument/2006/relationships/hyperlink" Target="https://www.dropbox.com/s/0c3upjig78l79kg/TEMPERED%20GLASS%20IMAGE%205.jpg?dl=0" TargetMode="External"/><Relationship Id="rId2796" Type="http://schemas.openxmlformats.org/officeDocument/2006/relationships/hyperlink" Target="https://www.dropbox.com/s/0c3upjig78l79kg/TEMPERED%20GLASS%20IMAGE%205.jpg?dl=0" TargetMode="External"/><Relationship Id="rId116" Type="http://schemas.openxmlformats.org/officeDocument/2006/relationships/hyperlink" Target="https://www.dropbox.com/s/4q27x58g63r83ix/TEMPERED%20GLASS%20IMAGE%201.jpg?dl=0" TargetMode="External"/><Relationship Id="rId323" Type="http://schemas.openxmlformats.org/officeDocument/2006/relationships/hyperlink" Target="https://www.dropbox.com/s/4q27x58g63r83ix/TEMPERED%20GLASS%20IMAGE%201.jpg?dl=0" TargetMode="External"/><Relationship Id="rId530" Type="http://schemas.openxmlformats.org/officeDocument/2006/relationships/hyperlink" Target="https://www.dropbox.com/s/4q27x58g63r83ix/TEMPERED%20GLASS%20IMAGE%201.jpg?dl=0" TargetMode="External"/><Relationship Id="rId768" Type="http://schemas.openxmlformats.org/officeDocument/2006/relationships/hyperlink" Target="https://www.dropbox.com/s/voz1rfxks5v6l2s/Tempered%20Glass%20Image%202.jpg?dl=0" TargetMode="External"/><Relationship Id="rId975" Type="http://schemas.openxmlformats.org/officeDocument/2006/relationships/hyperlink" Target="https://www.dropbox.com/s/voz1rfxks5v6l2s/Tempered%20Glass%20Image%202.jpg?dl=0" TargetMode="External"/><Relationship Id="rId1160" Type="http://schemas.openxmlformats.org/officeDocument/2006/relationships/hyperlink" Target="https://www.dropbox.com/s/voz1rfxks5v6l2s/Tempered%20Glass%20Image%202.jpg?dl=0" TargetMode="External"/><Relationship Id="rId1398" Type="http://schemas.openxmlformats.org/officeDocument/2006/relationships/hyperlink" Target="https://www.dropbox.com/s/voz1rfxks5v6l2s/Tempered%20Glass%20Image%202.jpg?dl=0" TargetMode="External"/><Relationship Id="rId2004" Type="http://schemas.openxmlformats.org/officeDocument/2006/relationships/hyperlink" Target="https://www.dropbox.com/s/yf7uenozq193v73/Tempered%20Glass%20Image%204.jpg?dl=0" TargetMode="External"/><Relationship Id="rId2211" Type="http://schemas.openxmlformats.org/officeDocument/2006/relationships/hyperlink" Target="https://www.dropbox.com/s/0c3upjig78l79kg/TEMPERED%20GLASS%20IMAGE%205.jpg?dl=0" TargetMode="External"/><Relationship Id="rId2449" Type="http://schemas.openxmlformats.org/officeDocument/2006/relationships/hyperlink" Target="https://www.dropbox.com/s/0c3upjig78l79kg/TEMPERED%20GLASS%20IMAGE%205.jpg?dl=0" TargetMode="External"/><Relationship Id="rId2656" Type="http://schemas.openxmlformats.org/officeDocument/2006/relationships/hyperlink" Target="https://www.dropbox.com/s/0c3upjig78l79kg/TEMPERED%20GLASS%20IMAGE%205.jpg?dl=0" TargetMode="External"/><Relationship Id="rId2863" Type="http://schemas.openxmlformats.org/officeDocument/2006/relationships/hyperlink" Target="https://www.dropbox.com/s/0c3upjig78l79kg/TEMPERED%20GLASS%20IMAGE%205.jpg?dl=0" TargetMode="External"/><Relationship Id="rId628" Type="http://schemas.openxmlformats.org/officeDocument/2006/relationships/hyperlink" Target="https://www.dropbox.com/s/4q27x58g63r83ix/TEMPERED%20GLASS%20IMAGE%201.jpg?dl=0" TargetMode="External"/><Relationship Id="rId835" Type="http://schemas.openxmlformats.org/officeDocument/2006/relationships/hyperlink" Target="https://www.dropbox.com/s/voz1rfxks5v6l2s/Tempered%20Glass%20Image%202.jpg?dl=0" TargetMode="External"/><Relationship Id="rId1258" Type="http://schemas.openxmlformats.org/officeDocument/2006/relationships/hyperlink" Target="https://www.dropbox.com/s/voz1rfxks5v6l2s/Tempered%20Glass%20Image%202.jpg?dl=0" TargetMode="External"/><Relationship Id="rId1465" Type="http://schemas.openxmlformats.org/officeDocument/2006/relationships/hyperlink" Target="https://www.dropbox.com/s/yf7uenozq193v73/Tempered%20Glass%20Image%204.jpg?dl=0" TargetMode="External"/><Relationship Id="rId1672" Type="http://schemas.openxmlformats.org/officeDocument/2006/relationships/hyperlink" Target="https://www.dropbox.com/s/yf7uenozq193v73/Tempered%20Glass%20Image%204.jpg?dl=0" TargetMode="External"/><Relationship Id="rId2309" Type="http://schemas.openxmlformats.org/officeDocument/2006/relationships/hyperlink" Target="https://www.dropbox.com/s/0c3upjig78l79kg/TEMPERED%20GLASS%20IMAGE%205.jpg?dl=0" TargetMode="External"/><Relationship Id="rId2516" Type="http://schemas.openxmlformats.org/officeDocument/2006/relationships/hyperlink" Target="https://www.dropbox.com/s/0c3upjig78l79kg/TEMPERED%20GLASS%20IMAGE%205.jpg?dl=0" TargetMode="External"/><Relationship Id="rId2723" Type="http://schemas.openxmlformats.org/officeDocument/2006/relationships/hyperlink" Target="https://www.dropbox.com/s/0c3upjig78l79kg/TEMPERED%20GLASS%20IMAGE%205.jpg?dl=0" TargetMode="External"/><Relationship Id="rId1020" Type="http://schemas.openxmlformats.org/officeDocument/2006/relationships/hyperlink" Target="https://www.dropbox.com/s/voz1rfxks5v6l2s/Tempered%20Glass%20Image%202.jpg?dl=0" TargetMode="External"/><Relationship Id="rId1118" Type="http://schemas.openxmlformats.org/officeDocument/2006/relationships/hyperlink" Target="https://www.dropbox.com/s/voz1rfxks5v6l2s/Tempered%20Glass%20Image%202.jpg?dl=0" TargetMode="External"/><Relationship Id="rId1325" Type="http://schemas.openxmlformats.org/officeDocument/2006/relationships/hyperlink" Target="https://www.dropbox.com/s/voz1rfxks5v6l2s/Tempered%20Glass%20Image%202.jpg?dl=0" TargetMode="External"/><Relationship Id="rId1532" Type="http://schemas.openxmlformats.org/officeDocument/2006/relationships/hyperlink" Target="https://www.dropbox.com/s/yf7uenozq193v73/Tempered%20Glass%20Image%204.jpg?dl=0" TargetMode="External"/><Relationship Id="rId1977" Type="http://schemas.openxmlformats.org/officeDocument/2006/relationships/hyperlink" Target="https://www.dropbox.com/s/yf7uenozq193v73/Tempered%20Glass%20Image%204.jpg?dl=0" TargetMode="External"/><Relationship Id="rId902" Type="http://schemas.openxmlformats.org/officeDocument/2006/relationships/hyperlink" Target="https://www.dropbox.com/s/voz1rfxks5v6l2s/Tempered%20Glass%20Image%202.jpg?dl=0" TargetMode="External"/><Relationship Id="rId1837" Type="http://schemas.openxmlformats.org/officeDocument/2006/relationships/hyperlink" Target="https://www.dropbox.com/s/yf7uenozq193v73/Tempered%20Glass%20Image%204.jpg?dl=0" TargetMode="External"/><Relationship Id="rId31" Type="http://schemas.openxmlformats.org/officeDocument/2006/relationships/hyperlink" Target="https://www.dropbox.com/s/4q27x58g63r83ix/TEMPERED%20GLASS%20IMAGE%201.jpg?dl=0" TargetMode="External"/><Relationship Id="rId2099" Type="http://schemas.openxmlformats.org/officeDocument/2006/relationships/hyperlink" Target="https://www.dropbox.com/s/yf7uenozq193v73/Tempered%20Glass%20Image%204.jpg?dl=0" TargetMode="External"/><Relationship Id="rId180" Type="http://schemas.openxmlformats.org/officeDocument/2006/relationships/hyperlink" Target="https://www.dropbox.com/s/4q27x58g63r83ix/TEMPERED%20GLASS%20IMAGE%201.jpg?dl=0" TargetMode="External"/><Relationship Id="rId278" Type="http://schemas.openxmlformats.org/officeDocument/2006/relationships/hyperlink" Target="https://www.dropbox.com/s/4q27x58g63r83ix/TEMPERED%20GLASS%20IMAGE%201.jpg?dl=0" TargetMode="External"/><Relationship Id="rId1904" Type="http://schemas.openxmlformats.org/officeDocument/2006/relationships/hyperlink" Target="https://www.dropbox.com/s/yf7uenozq193v73/Tempered%20Glass%20Image%204.jpg?dl=0" TargetMode="External"/><Relationship Id="rId485" Type="http://schemas.openxmlformats.org/officeDocument/2006/relationships/hyperlink" Target="https://www.dropbox.com/s/4q27x58g63r83ix/TEMPERED%20GLASS%20IMAGE%201.jpg?dl=0" TargetMode="External"/><Relationship Id="rId692" Type="http://schemas.openxmlformats.org/officeDocument/2006/relationships/hyperlink" Target="https://www.dropbox.com/s/4q27x58g63r83ix/TEMPERED%20GLASS%20IMAGE%201.jpg?dl=0" TargetMode="External"/><Relationship Id="rId2166" Type="http://schemas.openxmlformats.org/officeDocument/2006/relationships/hyperlink" Target="https://www.dropbox.com/s/yf7uenozq193v73/Tempered%20Glass%20Image%204.jpg?dl=0" TargetMode="External"/><Relationship Id="rId2373" Type="http://schemas.openxmlformats.org/officeDocument/2006/relationships/hyperlink" Target="https://www.dropbox.com/s/0c3upjig78l79kg/TEMPERED%20GLASS%20IMAGE%205.jpg?dl=0" TargetMode="External"/><Relationship Id="rId2580" Type="http://schemas.openxmlformats.org/officeDocument/2006/relationships/hyperlink" Target="https://www.dropbox.com/s/0c3upjig78l79kg/TEMPERED%20GLASS%20IMAGE%205.jpg?dl=0" TargetMode="External"/><Relationship Id="rId138" Type="http://schemas.openxmlformats.org/officeDocument/2006/relationships/hyperlink" Target="https://www.dropbox.com/s/4q27x58g63r83ix/TEMPERED%20GLASS%20IMAGE%201.jpg?dl=0" TargetMode="External"/><Relationship Id="rId345" Type="http://schemas.openxmlformats.org/officeDocument/2006/relationships/hyperlink" Target="https://www.dropbox.com/s/4q27x58g63r83ix/TEMPERED%20GLASS%20IMAGE%201.jpg?dl=0" TargetMode="External"/><Relationship Id="rId552" Type="http://schemas.openxmlformats.org/officeDocument/2006/relationships/hyperlink" Target="https://www.dropbox.com/s/4q27x58g63r83ix/TEMPERED%20GLASS%20IMAGE%201.jpg?dl=0" TargetMode="External"/><Relationship Id="rId997" Type="http://schemas.openxmlformats.org/officeDocument/2006/relationships/hyperlink" Target="https://www.dropbox.com/s/voz1rfxks5v6l2s/Tempered%20Glass%20Image%202.jpg?dl=0" TargetMode="External"/><Relationship Id="rId1182" Type="http://schemas.openxmlformats.org/officeDocument/2006/relationships/hyperlink" Target="https://www.dropbox.com/s/voz1rfxks5v6l2s/Tempered%20Glass%20Image%202.jpg?dl=0" TargetMode="External"/><Relationship Id="rId2026" Type="http://schemas.openxmlformats.org/officeDocument/2006/relationships/hyperlink" Target="https://www.dropbox.com/s/yf7uenozq193v73/Tempered%20Glass%20Image%204.jpg?dl=0" TargetMode="External"/><Relationship Id="rId2233" Type="http://schemas.openxmlformats.org/officeDocument/2006/relationships/hyperlink" Target="https://www.dropbox.com/s/0c3upjig78l79kg/TEMPERED%20GLASS%20IMAGE%205.jpg?dl=0" TargetMode="External"/><Relationship Id="rId2440" Type="http://schemas.openxmlformats.org/officeDocument/2006/relationships/hyperlink" Target="https://www.dropbox.com/s/0c3upjig78l79kg/TEMPERED%20GLASS%20IMAGE%205.jpg?dl=0" TargetMode="External"/><Relationship Id="rId2678" Type="http://schemas.openxmlformats.org/officeDocument/2006/relationships/hyperlink" Target="https://www.dropbox.com/s/0c3upjig78l79kg/TEMPERED%20GLASS%20IMAGE%205.jpg?dl=0" TargetMode="External"/><Relationship Id="rId2885" Type="http://schemas.openxmlformats.org/officeDocument/2006/relationships/hyperlink" Target="https://www.dropbox.com/s/0c3upjig78l79kg/TEMPERED%20GLASS%20IMAGE%205.jpg?dl=0" TargetMode="External"/><Relationship Id="rId205" Type="http://schemas.openxmlformats.org/officeDocument/2006/relationships/hyperlink" Target="https://www.dropbox.com/s/4q27x58g63r83ix/TEMPERED%20GLASS%20IMAGE%201.jpg?dl=0" TargetMode="External"/><Relationship Id="rId412" Type="http://schemas.openxmlformats.org/officeDocument/2006/relationships/hyperlink" Target="https://www.dropbox.com/s/4q27x58g63r83ix/TEMPERED%20GLASS%20IMAGE%201.jpg?dl=0" TargetMode="External"/><Relationship Id="rId857" Type="http://schemas.openxmlformats.org/officeDocument/2006/relationships/hyperlink" Target="https://www.dropbox.com/s/voz1rfxks5v6l2s/Tempered%20Glass%20Image%202.jpg?dl=0" TargetMode="External"/><Relationship Id="rId1042" Type="http://schemas.openxmlformats.org/officeDocument/2006/relationships/hyperlink" Target="https://www.dropbox.com/s/voz1rfxks5v6l2s/Tempered%20Glass%20Image%202.jpg?dl=0" TargetMode="External"/><Relationship Id="rId1487" Type="http://schemas.openxmlformats.org/officeDocument/2006/relationships/hyperlink" Target="https://www.dropbox.com/s/yf7uenozq193v73/Tempered%20Glass%20Image%204.jpg?dl=0" TargetMode="External"/><Relationship Id="rId1694" Type="http://schemas.openxmlformats.org/officeDocument/2006/relationships/hyperlink" Target="https://www.dropbox.com/s/yf7uenozq193v73/Tempered%20Glass%20Image%204.jpg?dl=0" TargetMode="External"/><Relationship Id="rId2300" Type="http://schemas.openxmlformats.org/officeDocument/2006/relationships/hyperlink" Target="https://www.dropbox.com/s/0c3upjig78l79kg/TEMPERED%20GLASS%20IMAGE%205.jpg?dl=0" TargetMode="External"/><Relationship Id="rId2538" Type="http://schemas.openxmlformats.org/officeDocument/2006/relationships/hyperlink" Target="https://www.dropbox.com/s/0c3upjig78l79kg/TEMPERED%20GLASS%20IMAGE%205.jpg?dl=0" TargetMode="External"/><Relationship Id="rId2745" Type="http://schemas.openxmlformats.org/officeDocument/2006/relationships/hyperlink" Target="https://www.dropbox.com/s/0c3upjig78l79kg/TEMPERED%20GLASS%20IMAGE%205.jpg?dl=0" TargetMode="External"/><Relationship Id="rId717" Type="http://schemas.openxmlformats.org/officeDocument/2006/relationships/hyperlink" Target="https://www.dropbox.com/s/4q27x58g63r83ix/TEMPERED%20GLASS%20IMAGE%201.jpg?dl=0" TargetMode="External"/><Relationship Id="rId924" Type="http://schemas.openxmlformats.org/officeDocument/2006/relationships/hyperlink" Target="https://www.dropbox.com/s/voz1rfxks5v6l2s/Tempered%20Glass%20Image%202.jpg?dl=0" TargetMode="External"/><Relationship Id="rId1347" Type="http://schemas.openxmlformats.org/officeDocument/2006/relationships/hyperlink" Target="https://www.dropbox.com/s/voz1rfxks5v6l2s/Tempered%20Glass%20Image%202.jpg?dl=0" TargetMode="External"/><Relationship Id="rId1554" Type="http://schemas.openxmlformats.org/officeDocument/2006/relationships/hyperlink" Target="https://www.dropbox.com/s/yf7uenozq193v73/Tempered%20Glass%20Image%204.jpg?dl=0" TargetMode="External"/><Relationship Id="rId1761" Type="http://schemas.openxmlformats.org/officeDocument/2006/relationships/hyperlink" Target="https://www.dropbox.com/s/yf7uenozq193v73/Tempered%20Glass%20Image%204.jpg?dl=0" TargetMode="External"/><Relationship Id="rId1999" Type="http://schemas.openxmlformats.org/officeDocument/2006/relationships/hyperlink" Target="https://www.dropbox.com/s/yf7uenozq193v73/Tempered%20Glass%20Image%204.jpg?dl=0" TargetMode="External"/><Relationship Id="rId2605" Type="http://schemas.openxmlformats.org/officeDocument/2006/relationships/hyperlink" Target="https://www.dropbox.com/s/0c3upjig78l79kg/TEMPERED%20GLASS%20IMAGE%205.jpg?dl=0" TargetMode="External"/><Relationship Id="rId2812" Type="http://schemas.openxmlformats.org/officeDocument/2006/relationships/hyperlink" Target="https://www.dropbox.com/s/0c3upjig78l79kg/TEMPERED%20GLASS%20IMAGE%205.jpg?dl=0" TargetMode="External"/><Relationship Id="rId53" Type="http://schemas.openxmlformats.org/officeDocument/2006/relationships/hyperlink" Target="https://www.dropbox.com/s/4q27x58g63r83ix/TEMPERED%20GLASS%20IMAGE%201.jpg?dl=0" TargetMode="External"/><Relationship Id="rId1207" Type="http://schemas.openxmlformats.org/officeDocument/2006/relationships/hyperlink" Target="https://www.dropbox.com/s/voz1rfxks5v6l2s/Tempered%20Glass%20Image%202.jpg?dl=0" TargetMode="External"/><Relationship Id="rId1414" Type="http://schemas.openxmlformats.org/officeDocument/2006/relationships/hyperlink" Target="https://www.dropbox.com/s/voz1rfxks5v6l2s/Tempered%20Glass%20Image%202.jpg?dl=0" TargetMode="External"/><Relationship Id="rId1621" Type="http://schemas.openxmlformats.org/officeDocument/2006/relationships/hyperlink" Target="https://www.dropbox.com/s/yf7uenozq193v73/Tempered%20Glass%20Image%204.jpg?dl=0" TargetMode="External"/><Relationship Id="rId1859" Type="http://schemas.openxmlformats.org/officeDocument/2006/relationships/hyperlink" Target="https://www.dropbox.com/s/yf7uenozq193v73/Tempered%20Glass%20Image%204.jpg?dl=0" TargetMode="External"/><Relationship Id="rId1719" Type="http://schemas.openxmlformats.org/officeDocument/2006/relationships/hyperlink" Target="https://www.dropbox.com/s/yf7uenozq193v73/Tempered%20Glass%20Image%204.jpg?dl=0" TargetMode="External"/><Relationship Id="rId1926" Type="http://schemas.openxmlformats.org/officeDocument/2006/relationships/hyperlink" Target="https://www.dropbox.com/s/yf7uenozq193v73/Tempered%20Glass%20Image%204.jpg?dl=0" TargetMode="External"/><Relationship Id="rId2090" Type="http://schemas.openxmlformats.org/officeDocument/2006/relationships/hyperlink" Target="https://www.dropbox.com/s/yf7uenozq193v73/Tempered%20Glass%20Image%204.jpg?dl=0" TargetMode="External"/><Relationship Id="rId2188" Type="http://schemas.openxmlformats.org/officeDocument/2006/relationships/hyperlink" Target="https://www.dropbox.com/s/0c3upjig78l79kg/TEMPERED%20GLASS%20IMAGE%205.jpg?dl=0" TargetMode="External"/><Relationship Id="rId2395" Type="http://schemas.openxmlformats.org/officeDocument/2006/relationships/hyperlink" Target="https://www.dropbox.com/s/0c3upjig78l79kg/TEMPERED%20GLASS%20IMAGE%205.jpg?dl=0" TargetMode="External"/><Relationship Id="rId367" Type="http://schemas.openxmlformats.org/officeDocument/2006/relationships/hyperlink" Target="https://www.dropbox.com/s/4q27x58g63r83ix/TEMPERED%20GLASS%20IMAGE%201.jpg?dl=0" TargetMode="External"/><Relationship Id="rId574" Type="http://schemas.openxmlformats.org/officeDocument/2006/relationships/hyperlink" Target="https://www.dropbox.com/s/4q27x58g63r83ix/TEMPERED%20GLASS%20IMAGE%201.jpg?dl=0" TargetMode="External"/><Relationship Id="rId2048" Type="http://schemas.openxmlformats.org/officeDocument/2006/relationships/hyperlink" Target="https://www.dropbox.com/s/yf7uenozq193v73/Tempered%20Glass%20Image%204.jpg?dl=0" TargetMode="External"/><Relationship Id="rId2255" Type="http://schemas.openxmlformats.org/officeDocument/2006/relationships/hyperlink" Target="https://www.dropbox.com/s/0c3upjig78l79kg/TEMPERED%20GLASS%20IMAGE%205.jpg?dl=0" TargetMode="External"/><Relationship Id="rId227" Type="http://schemas.openxmlformats.org/officeDocument/2006/relationships/hyperlink" Target="https://www.dropbox.com/s/4q27x58g63r83ix/TEMPERED%20GLASS%20IMAGE%201.jpg?dl=0" TargetMode="External"/><Relationship Id="rId781" Type="http://schemas.openxmlformats.org/officeDocument/2006/relationships/hyperlink" Target="https://www.dropbox.com/s/voz1rfxks5v6l2s/Tempered%20Glass%20Image%202.jpg?dl=0" TargetMode="External"/><Relationship Id="rId879" Type="http://schemas.openxmlformats.org/officeDocument/2006/relationships/hyperlink" Target="https://www.dropbox.com/s/voz1rfxks5v6l2s/Tempered%20Glass%20Image%202.jpg?dl=0" TargetMode="External"/><Relationship Id="rId2462" Type="http://schemas.openxmlformats.org/officeDocument/2006/relationships/hyperlink" Target="https://www.dropbox.com/s/0c3upjig78l79kg/TEMPERED%20GLASS%20IMAGE%205.jpg?dl=0" TargetMode="External"/><Relationship Id="rId2767" Type="http://schemas.openxmlformats.org/officeDocument/2006/relationships/hyperlink" Target="https://www.dropbox.com/s/0c3upjig78l79kg/TEMPERED%20GLASS%20IMAGE%205.jpg?dl=0" TargetMode="External"/><Relationship Id="rId434" Type="http://schemas.openxmlformats.org/officeDocument/2006/relationships/hyperlink" Target="https://www.dropbox.com/s/4q27x58g63r83ix/TEMPERED%20GLASS%20IMAGE%201.jpg?dl=0" TargetMode="External"/><Relationship Id="rId641" Type="http://schemas.openxmlformats.org/officeDocument/2006/relationships/hyperlink" Target="https://www.dropbox.com/s/4q27x58g63r83ix/TEMPERED%20GLASS%20IMAGE%201.jpg?dl=0" TargetMode="External"/><Relationship Id="rId739" Type="http://schemas.openxmlformats.org/officeDocument/2006/relationships/hyperlink" Target="https://www.dropbox.com/s/voz1rfxks5v6l2s/Tempered%20Glass%20Image%202.jpg?dl=0" TargetMode="External"/><Relationship Id="rId1064" Type="http://schemas.openxmlformats.org/officeDocument/2006/relationships/hyperlink" Target="https://www.dropbox.com/s/voz1rfxks5v6l2s/Tempered%20Glass%20Image%202.jpg?dl=0" TargetMode="External"/><Relationship Id="rId1271" Type="http://schemas.openxmlformats.org/officeDocument/2006/relationships/hyperlink" Target="https://www.dropbox.com/s/voz1rfxks5v6l2s/Tempered%20Glass%20Image%202.jpg?dl=0" TargetMode="External"/><Relationship Id="rId1369" Type="http://schemas.openxmlformats.org/officeDocument/2006/relationships/hyperlink" Target="https://www.dropbox.com/s/voz1rfxks5v6l2s/Tempered%20Glass%20Image%202.jpg?dl=0" TargetMode="External"/><Relationship Id="rId1576" Type="http://schemas.openxmlformats.org/officeDocument/2006/relationships/hyperlink" Target="https://www.dropbox.com/s/yf7uenozq193v73/Tempered%20Glass%20Image%204.jpg?dl=0" TargetMode="External"/><Relationship Id="rId2115" Type="http://schemas.openxmlformats.org/officeDocument/2006/relationships/hyperlink" Target="https://www.dropbox.com/s/yf7uenozq193v73/Tempered%20Glass%20Image%204.jpg?dl=0" TargetMode="External"/><Relationship Id="rId2322" Type="http://schemas.openxmlformats.org/officeDocument/2006/relationships/hyperlink" Target="https://www.dropbox.com/s/0c3upjig78l79kg/TEMPERED%20GLASS%20IMAGE%205.jpg?dl=0" TargetMode="External"/><Relationship Id="rId501" Type="http://schemas.openxmlformats.org/officeDocument/2006/relationships/hyperlink" Target="https://www.dropbox.com/s/4q27x58g63r83ix/TEMPERED%20GLASS%20IMAGE%201.jpg?dl=0" TargetMode="External"/><Relationship Id="rId946" Type="http://schemas.openxmlformats.org/officeDocument/2006/relationships/hyperlink" Target="https://www.dropbox.com/s/voz1rfxks5v6l2s/Tempered%20Glass%20Image%202.jpg?dl=0" TargetMode="External"/><Relationship Id="rId1131" Type="http://schemas.openxmlformats.org/officeDocument/2006/relationships/hyperlink" Target="https://www.dropbox.com/s/voz1rfxks5v6l2s/Tempered%20Glass%20Image%202.jpg?dl=0" TargetMode="External"/><Relationship Id="rId1229" Type="http://schemas.openxmlformats.org/officeDocument/2006/relationships/hyperlink" Target="https://www.dropbox.com/s/voz1rfxks5v6l2s/Tempered%20Glass%20Image%202.jpg?dl=0" TargetMode="External"/><Relationship Id="rId1783" Type="http://schemas.openxmlformats.org/officeDocument/2006/relationships/hyperlink" Target="https://www.dropbox.com/s/yf7uenozq193v73/Tempered%20Glass%20Image%204.jpg?dl=0" TargetMode="External"/><Relationship Id="rId1990" Type="http://schemas.openxmlformats.org/officeDocument/2006/relationships/hyperlink" Target="https://www.dropbox.com/s/yf7uenozq193v73/Tempered%20Glass%20Image%204.jpg?dl=0" TargetMode="External"/><Relationship Id="rId2627" Type="http://schemas.openxmlformats.org/officeDocument/2006/relationships/hyperlink" Target="https://www.dropbox.com/s/0c3upjig78l79kg/TEMPERED%20GLASS%20IMAGE%205.jpg?dl=0" TargetMode="External"/><Relationship Id="rId2834" Type="http://schemas.openxmlformats.org/officeDocument/2006/relationships/hyperlink" Target="https://www.dropbox.com/s/0c3upjig78l79kg/TEMPERED%20GLASS%20IMAGE%205.jpg?dl=0" TargetMode="External"/><Relationship Id="rId75" Type="http://schemas.openxmlformats.org/officeDocument/2006/relationships/hyperlink" Target="https://www.dropbox.com/s/4q27x58g63r83ix/TEMPERED%20GLASS%20IMAGE%201.jpg?dl=0" TargetMode="External"/><Relationship Id="rId806" Type="http://schemas.openxmlformats.org/officeDocument/2006/relationships/hyperlink" Target="https://www.dropbox.com/s/voz1rfxks5v6l2s/Tempered%20Glass%20Image%202.jpg?dl=0" TargetMode="External"/><Relationship Id="rId1436" Type="http://schemas.openxmlformats.org/officeDocument/2006/relationships/hyperlink" Target="https://www.dropbox.com/s/voz1rfxks5v6l2s/Tempered%20Glass%20Image%202.jpg?dl=0" TargetMode="External"/><Relationship Id="rId1643" Type="http://schemas.openxmlformats.org/officeDocument/2006/relationships/hyperlink" Target="https://www.dropbox.com/s/yf7uenozq193v73/Tempered%20Glass%20Image%204.jpg?dl=0" TargetMode="External"/><Relationship Id="rId1850" Type="http://schemas.openxmlformats.org/officeDocument/2006/relationships/hyperlink" Target="https://www.dropbox.com/s/yf7uenozq193v73/Tempered%20Glass%20Image%204.jpg?dl=0" TargetMode="External"/><Relationship Id="rId2901" Type="http://schemas.openxmlformats.org/officeDocument/2006/relationships/hyperlink" Target="https://www.dropbox.com/s/0c3upjig78l79kg/TEMPERED%20GLASS%20IMAGE%205.jpg?dl=0" TargetMode="External"/><Relationship Id="rId1503" Type="http://schemas.openxmlformats.org/officeDocument/2006/relationships/hyperlink" Target="https://www.dropbox.com/s/yf7uenozq193v73/Tempered%20Glass%20Image%204.jpg?dl=0" TargetMode="External"/><Relationship Id="rId1710" Type="http://schemas.openxmlformats.org/officeDocument/2006/relationships/hyperlink" Target="https://www.dropbox.com/s/yf7uenozq193v73/Tempered%20Glass%20Image%204.jpg?dl=0" TargetMode="External"/><Relationship Id="rId1948" Type="http://schemas.openxmlformats.org/officeDocument/2006/relationships/hyperlink" Target="https://www.dropbox.com/s/yf7uenozq193v73/Tempered%20Glass%20Image%204.jpg?dl=0" TargetMode="External"/><Relationship Id="rId291" Type="http://schemas.openxmlformats.org/officeDocument/2006/relationships/hyperlink" Target="https://www.dropbox.com/s/4q27x58g63r83ix/TEMPERED%20GLASS%20IMAGE%201.jpg?dl=0" TargetMode="External"/><Relationship Id="rId1808" Type="http://schemas.openxmlformats.org/officeDocument/2006/relationships/hyperlink" Target="https://www.dropbox.com/s/yf7uenozq193v73/Tempered%20Glass%20Image%204.jpg?dl=0" TargetMode="External"/><Relationship Id="rId151" Type="http://schemas.openxmlformats.org/officeDocument/2006/relationships/hyperlink" Target="https://www.dropbox.com/s/4q27x58g63r83ix/TEMPERED%20GLASS%20IMAGE%201.jpg?dl=0" TargetMode="External"/><Relationship Id="rId389" Type="http://schemas.openxmlformats.org/officeDocument/2006/relationships/hyperlink" Target="https://www.dropbox.com/s/4q27x58g63r83ix/TEMPERED%20GLASS%20IMAGE%201.jpg?dl=0" TargetMode="External"/><Relationship Id="rId596" Type="http://schemas.openxmlformats.org/officeDocument/2006/relationships/hyperlink" Target="https://www.dropbox.com/s/4q27x58g63r83ix/TEMPERED%20GLASS%20IMAGE%201.jpg?dl=0" TargetMode="External"/><Relationship Id="rId2277" Type="http://schemas.openxmlformats.org/officeDocument/2006/relationships/hyperlink" Target="https://www.dropbox.com/s/0c3upjig78l79kg/TEMPERED%20GLASS%20IMAGE%205.jpg?dl=0" TargetMode="External"/><Relationship Id="rId2484" Type="http://schemas.openxmlformats.org/officeDocument/2006/relationships/hyperlink" Target="https://www.dropbox.com/s/0c3upjig78l79kg/TEMPERED%20GLASS%20IMAGE%205.jpg?dl=0" TargetMode="External"/><Relationship Id="rId2691" Type="http://schemas.openxmlformats.org/officeDocument/2006/relationships/hyperlink" Target="https://www.dropbox.com/s/0c3upjig78l79kg/TEMPERED%20GLASS%20IMAGE%205.jpg?dl=0" TargetMode="External"/><Relationship Id="rId249" Type="http://schemas.openxmlformats.org/officeDocument/2006/relationships/hyperlink" Target="https://www.dropbox.com/s/4q27x58g63r83ix/TEMPERED%20GLASS%20IMAGE%201.jpg?dl=0" TargetMode="External"/><Relationship Id="rId456" Type="http://schemas.openxmlformats.org/officeDocument/2006/relationships/hyperlink" Target="https://www.dropbox.com/s/4q27x58g63r83ix/TEMPERED%20GLASS%20IMAGE%201.jpg?dl=0" TargetMode="External"/><Relationship Id="rId663" Type="http://schemas.openxmlformats.org/officeDocument/2006/relationships/hyperlink" Target="https://www.dropbox.com/s/4q27x58g63r83ix/TEMPERED%20GLASS%20IMAGE%201.jpg?dl=0" TargetMode="External"/><Relationship Id="rId870" Type="http://schemas.openxmlformats.org/officeDocument/2006/relationships/hyperlink" Target="https://www.dropbox.com/s/voz1rfxks5v6l2s/Tempered%20Glass%20Image%202.jpg?dl=0" TargetMode="External"/><Relationship Id="rId1086" Type="http://schemas.openxmlformats.org/officeDocument/2006/relationships/hyperlink" Target="https://www.dropbox.com/s/voz1rfxks5v6l2s/Tempered%20Glass%20Image%202.jpg?dl=0" TargetMode="External"/><Relationship Id="rId1293" Type="http://schemas.openxmlformats.org/officeDocument/2006/relationships/hyperlink" Target="https://www.dropbox.com/s/voz1rfxks5v6l2s/Tempered%20Glass%20Image%202.jpg?dl=0" TargetMode="External"/><Relationship Id="rId2137" Type="http://schemas.openxmlformats.org/officeDocument/2006/relationships/hyperlink" Target="https://www.dropbox.com/s/yf7uenozq193v73/Tempered%20Glass%20Image%204.jpg?dl=0" TargetMode="External"/><Relationship Id="rId2344" Type="http://schemas.openxmlformats.org/officeDocument/2006/relationships/hyperlink" Target="https://www.dropbox.com/s/0c3upjig78l79kg/TEMPERED%20GLASS%20IMAGE%205.jpg?dl=0" TargetMode="External"/><Relationship Id="rId2551" Type="http://schemas.openxmlformats.org/officeDocument/2006/relationships/hyperlink" Target="https://www.dropbox.com/s/0c3upjig78l79kg/TEMPERED%20GLASS%20IMAGE%205.jpg?dl=0" TargetMode="External"/><Relationship Id="rId2789" Type="http://schemas.openxmlformats.org/officeDocument/2006/relationships/hyperlink" Target="https://www.dropbox.com/s/0c3upjig78l79kg/TEMPERED%20GLASS%20IMAGE%205.jpg?dl=0" TargetMode="External"/><Relationship Id="rId109" Type="http://schemas.openxmlformats.org/officeDocument/2006/relationships/hyperlink" Target="https://www.dropbox.com/s/4q27x58g63r83ix/TEMPERED%20GLASS%20IMAGE%201.jpg?dl=0" TargetMode="External"/><Relationship Id="rId316" Type="http://schemas.openxmlformats.org/officeDocument/2006/relationships/hyperlink" Target="https://www.dropbox.com/s/4q27x58g63r83ix/TEMPERED%20GLASS%20IMAGE%201.jpg?dl=0" TargetMode="External"/><Relationship Id="rId523" Type="http://schemas.openxmlformats.org/officeDocument/2006/relationships/hyperlink" Target="https://www.dropbox.com/s/4q27x58g63r83ix/TEMPERED%20GLASS%20IMAGE%201.jpg?dl=0" TargetMode="External"/><Relationship Id="rId968" Type="http://schemas.openxmlformats.org/officeDocument/2006/relationships/hyperlink" Target="https://www.dropbox.com/s/voz1rfxks5v6l2s/Tempered%20Glass%20Image%202.jpg?dl=0" TargetMode="External"/><Relationship Id="rId1153" Type="http://schemas.openxmlformats.org/officeDocument/2006/relationships/hyperlink" Target="https://www.dropbox.com/s/voz1rfxks5v6l2s/Tempered%20Glass%20Image%202.jpg?dl=0" TargetMode="External"/><Relationship Id="rId1598" Type="http://schemas.openxmlformats.org/officeDocument/2006/relationships/hyperlink" Target="https://www.dropbox.com/s/yf7uenozq193v73/Tempered%20Glass%20Image%204.jpg?dl=0" TargetMode="External"/><Relationship Id="rId2204" Type="http://schemas.openxmlformats.org/officeDocument/2006/relationships/hyperlink" Target="https://www.dropbox.com/s/0c3upjig78l79kg/TEMPERED%20GLASS%20IMAGE%205.jpg?dl=0" TargetMode="External"/><Relationship Id="rId2649" Type="http://schemas.openxmlformats.org/officeDocument/2006/relationships/hyperlink" Target="https://www.dropbox.com/s/0c3upjig78l79kg/TEMPERED%20GLASS%20IMAGE%205.jpg?dl=0" TargetMode="External"/><Relationship Id="rId2856" Type="http://schemas.openxmlformats.org/officeDocument/2006/relationships/hyperlink" Target="https://www.dropbox.com/s/0c3upjig78l79kg/TEMPERED%20GLASS%20IMAGE%205.jpg?dl=0" TargetMode="External"/><Relationship Id="rId97" Type="http://schemas.openxmlformats.org/officeDocument/2006/relationships/hyperlink" Target="https://www.dropbox.com/s/4q27x58g63r83ix/TEMPERED%20GLASS%20IMAGE%201.jpg?dl=0" TargetMode="External"/><Relationship Id="rId730" Type="http://schemas.openxmlformats.org/officeDocument/2006/relationships/hyperlink" Target="https://www.dropbox.com/s/4q27x58g63r83ix/TEMPERED%20GLASS%20IMAGE%201.jpg?dl=0" TargetMode="External"/><Relationship Id="rId828" Type="http://schemas.openxmlformats.org/officeDocument/2006/relationships/hyperlink" Target="https://www.dropbox.com/s/voz1rfxks5v6l2s/Tempered%20Glass%20Image%202.jpg?dl=0" TargetMode="External"/><Relationship Id="rId1013" Type="http://schemas.openxmlformats.org/officeDocument/2006/relationships/hyperlink" Target="https://www.dropbox.com/s/voz1rfxks5v6l2s/Tempered%20Glass%20Image%202.jpg?dl=0" TargetMode="External"/><Relationship Id="rId1360" Type="http://schemas.openxmlformats.org/officeDocument/2006/relationships/hyperlink" Target="https://www.dropbox.com/s/voz1rfxks5v6l2s/Tempered%20Glass%20Image%202.jpg?dl=0" TargetMode="External"/><Relationship Id="rId1458" Type="http://schemas.openxmlformats.org/officeDocument/2006/relationships/hyperlink" Target="https://www.dropbox.com/s/yf7uenozq193v73/Tempered%20Glass%20Image%204.jpg?dl=0" TargetMode="External"/><Relationship Id="rId1665" Type="http://schemas.openxmlformats.org/officeDocument/2006/relationships/hyperlink" Target="https://www.dropbox.com/s/yf7uenozq193v73/Tempered%20Glass%20Image%204.jpg?dl=0" TargetMode="External"/><Relationship Id="rId1872" Type="http://schemas.openxmlformats.org/officeDocument/2006/relationships/hyperlink" Target="https://www.dropbox.com/s/yf7uenozq193v73/Tempered%20Glass%20Image%204.jpg?dl=0" TargetMode="External"/><Relationship Id="rId2411" Type="http://schemas.openxmlformats.org/officeDocument/2006/relationships/hyperlink" Target="https://www.dropbox.com/s/0c3upjig78l79kg/TEMPERED%20GLASS%20IMAGE%205.jpg?dl=0" TargetMode="External"/><Relationship Id="rId2509" Type="http://schemas.openxmlformats.org/officeDocument/2006/relationships/hyperlink" Target="https://www.dropbox.com/s/0c3upjig78l79kg/TEMPERED%20GLASS%20IMAGE%205.jpg?dl=0" TargetMode="External"/><Relationship Id="rId2716" Type="http://schemas.openxmlformats.org/officeDocument/2006/relationships/hyperlink" Target="https://www.dropbox.com/s/0c3upjig78l79kg/TEMPERED%20GLASS%20IMAGE%205.jpg?dl=0" TargetMode="External"/><Relationship Id="rId1220" Type="http://schemas.openxmlformats.org/officeDocument/2006/relationships/hyperlink" Target="https://www.dropbox.com/s/voz1rfxks5v6l2s/Tempered%20Glass%20Image%202.jpg?dl=0" TargetMode="External"/><Relationship Id="rId1318" Type="http://schemas.openxmlformats.org/officeDocument/2006/relationships/hyperlink" Target="https://www.dropbox.com/s/voz1rfxks5v6l2s/Tempered%20Glass%20Image%202.jpg?dl=0" TargetMode="External"/><Relationship Id="rId1525" Type="http://schemas.openxmlformats.org/officeDocument/2006/relationships/hyperlink" Target="https://www.dropbox.com/s/yf7uenozq193v73/Tempered%20Glass%20Image%204.jpg?dl=0" TargetMode="External"/><Relationship Id="rId1732" Type="http://schemas.openxmlformats.org/officeDocument/2006/relationships/hyperlink" Target="https://www.dropbox.com/s/yf7uenozq193v73/Tempered%20Glass%20Image%204.jpg?dl=0" TargetMode="External"/><Relationship Id="rId24" Type="http://schemas.openxmlformats.org/officeDocument/2006/relationships/hyperlink" Target="https://www.dropbox.com/s/4q27x58g63r83ix/TEMPERED%20GLASS%20IMAGE%201.jpg?dl=0" TargetMode="External"/><Relationship Id="rId2299" Type="http://schemas.openxmlformats.org/officeDocument/2006/relationships/hyperlink" Target="https://www.dropbox.com/s/0c3upjig78l79kg/TEMPERED%20GLASS%20IMAGE%205.jpg?dl=0" TargetMode="External"/><Relationship Id="rId173" Type="http://schemas.openxmlformats.org/officeDocument/2006/relationships/hyperlink" Target="https://www.dropbox.com/s/4q27x58g63r83ix/TEMPERED%20GLASS%20IMAGE%201.jpg?dl=0" TargetMode="External"/><Relationship Id="rId380" Type="http://schemas.openxmlformats.org/officeDocument/2006/relationships/hyperlink" Target="https://www.dropbox.com/s/4q27x58g63r83ix/TEMPERED%20GLASS%20IMAGE%201.jpg?dl=0" TargetMode="External"/><Relationship Id="rId2061" Type="http://schemas.openxmlformats.org/officeDocument/2006/relationships/hyperlink" Target="https://www.dropbox.com/s/yf7uenozq193v73/Tempered%20Glass%20Image%204.jpg?dl=0" TargetMode="External"/><Relationship Id="rId240" Type="http://schemas.openxmlformats.org/officeDocument/2006/relationships/hyperlink" Target="https://www.dropbox.com/s/4q27x58g63r83ix/TEMPERED%20GLASS%20IMAGE%201.jpg?dl=0" TargetMode="External"/><Relationship Id="rId478" Type="http://schemas.openxmlformats.org/officeDocument/2006/relationships/hyperlink" Target="https://www.dropbox.com/s/4q27x58g63r83ix/TEMPERED%20GLASS%20IMAGE%201.jpg?dl=0" TargetMode="External"/><Relationship Id="rId685" Type="http://schemas.openxmlformats.org/officeDocument/2006/relationships/hyperlink" Target="https://www.dropbox.com/s/4q27x58g63r83ix/TEMPERED%20GLASS%20IMAGE%201.jpg?dl=0" TargetMode="External"/><Relationship Id="rId892" Type="http://schemas.openxmlformats.org/officeDocument/2006/relationships/hyperlink" Target="https://www.dropbox.com/s/voz1rfxks5v6l2s/Tempered%20Glass%20Image%202.jpg?dl=0" TargetMode="External"/><Relationship Id="rId2159" Type="http://schemas.openxmlformats.org/officeDocument/2006/relationships/hyperlink" Target="https://www.dropbox.com/s/yf7uenozq193v73/Tempered%20Glass%20Image%204.jpg?dl=0" TargetMode="External"/><Relationship Id="rId2366" Type="http://schemas.openxmlformats.org/officeDocument/2006/relationships/hyperlink" Target="https://www.dropbox.com/s/0c3upjig78l79kg/TEMPERED%20GLASS%20IMAGE%205.jpg?dl=0" TargetMode="External"/><Relationship Id="rId2573" Type="http://schemas.openxmlformats.org/officeDocument/2006/relationships/hyperlink" Target="https://www.dropbox.com/s/0c3upjig78l79kg/TEMPERED%20GLASS%20IMAGE%205.jpg?dl=0" TargetMode="External"/><Relationship Id="rId2780" Type="http://schemas.openxmlformats.org/officeDocument/2006/relationships/hyperlink" Target="https://www.dropbox.com/s/0c3upjig78l79kg/TEMPERED%20GLASS%20IMAGE%205.jpg?dl=0" TargetMode="External"/><Relationship Id="rId100" Type="http://schemas.openxmlformats.org/officeDocument/2006/relationships/hyperlink" Target="https://www.dropbox.com/s/4q27x58g63r83ix/TEMPERED%20GLASS%20IMAGE%201.jpg?dl=0" TargetMode="External"/><Relationship Id="rId338" Type="http://schemas.openxmlformats.org/officeDocument/2006/relationships/hyperlink" Target="https://www.dropbox.com/s/4q27x58g63r83ix/TEMPERED%20GLASS%20IMAGE%201.jpg?dl=0" TargetMode="External"/><Relationship Id="rId545" Type="http://schemas.openxmlformats.org/officeDocument/2006/relationships/hyperlink" Target="https://www.dropbox.com/s/4q27x58g63r83ix/TEMPERED%20GLASS%20IMAGE%201.jpg?dl=0" TargetMode="External"/><Relationship Id="rId752" Type="http://schemas.openxmlformats.org/officeDocument/2006/relationships/hyperlink" Target="https://www.dropbox.com/s/voz1rfxks5v6l2s/Tempered%20Glass%20Image%202.jpg?dl=0" TargetMode="External"/><Relationship Id="rId1175" Type="http://schemas.openxmlformats.org/officeDocument/2006/relationships/hyperlink" Target="https://www.dropbox.com/s/voz1rfxks5v6l2s/Tempered%20Glass%20Image%202.jpg?dl=0" TargetMode="External"/><Relationship Id="rId1382" Type="http://schemas.openxmlformats.org/officeDocument/2006/relationships/hyperlink" Target="https://www.dropbox.com/s/voz1rfxks5v6l2s/Tempered%20Glass%20Image%202.jpg?dl=0" TargetMode="External"/><Relationship Id="rId2019" Type="http://schemas.openxmlformats.org/officeDocument/2006/relationships/hyperlink" Target="https://www.dropbox.com/s/yf7uenozq193v73/Tempered%20Glass%20Image%204.jpg?dl=0" TargetMode="External"/><Relationship Id="rId2226" Type="http://schemas.openxmlformats.org/officeDocument/2006/relationships/hyperlink" Target="https://www.dropbox.com/s/0c3upjig78l79kg/TEMPERED%20GLASS%20IMAGE%205.jpg?dl=0" TargetMode="External"/><Relationship Id="rId2433" Type="http://schemas.openxmlformats.org/officeDocument/2006/relationships/hyperlink" Target="https://www.dropbox.com/s/0c3upjig78l79kg/TEMPERED%20GLASS%20IMAGE%205.jpg?dl=0" TargetMode="External"/><Relationship Id="rId2640" Type="http://schemas.openxmlformats.org/officeDocument/2006/relationships/hyperlink" Target="https://www.dropbox.com/s/0c3upjig78l79kg/TEMPERED%20GLASS%20IMAGE%205.jpg?dl=0" TargetMode="External"/><Relationship Id="rId2878" Type="http://schemas.openxmlformats.org/officeDocument/2006/relationships/hyperlink" Target="https://www.dropbox.com/s/0c3upjig78l79kg/TEMPERED%20GLASS%20IMAGE%205.jpg?dl=0" TargetMode="External"/><Relationship Id="rId405" Type="http://schemas.openxmlformats.org/officeDocument/2006/relationships/hyperlink" Target="https://www.dropbox.com/s/4q27x58g63r83ix/TEMPERED%20GLASS%20IMAGE%201.jpg?dl=0" TargetMode="External"/><Relationship Id="rId612" Type="http://schemas.openxmlformats.org/officeDocument/2006/relationships/hyperlink" Target="https://www.dropbox.com/s/4q27x58g63r83ix/TEMPERED%20GLASS%20IMAGE%201.jpg?dl=0" TargetMode="External"/><Relationship Id="rId1035" Type="http://schemas.openxmlformats.org/officeDocument/2006/relationships/hyperlink" Target="https://www.dropbox.com/s/voz1rfxks5v6l2s/Tempered%20Glass%20Image%202.jpg?dl=0" TargetMode="External"/><Relationship Id="rId1242" Type="http://schemas.openxmlformats.org/officeDocument/2006/relationships/hyperlink" Target="https://www.dropbox.com/s/voz1rfxks5v6l2s/Tempered%20Glass%20Image%202.jpg?dl=0" TargetMode="External"/><Relationship Id="rId1687" Type="http://schemas.openxmlformats.org/officeDocument/2006/relationships/hyperlink" Target="https://www.dropbox.com/s/yf7uenozq193v73/Tempered%20Glass%20Image%204.jpg?dl=0" TargetMode="External"/><Relationship Id="rId1894" Type="http://schemas.openxmlformats.org/officeDocument/2006/relationships/hyperlink" Target="https://www.dropbox.com/s/yf7uenozq193v73/Tempered%20Glass%20Image%204.jpg?dl=0" TargetMode="External"/><Relationship Id="rId2500" Type="http://schemas.openxmlformats.org/officeDocument/2006/relationships/hyperlink" Target="https://www.dropbox.com/s/0c3upjig78l79kg/TEMPERED%20GLASS%20IMAGE%205.jpg?dl=0" TargetMode="External"/><Relationship Id="rId2738" Type="http://schemas.openxmlformats.org/officeDocument/2006/relationships/hyperlink" Target="https://www.dropbox.com/s/0c3upjig78l79kg/TEMPERED%20GLASS%20IMAGE%205.jpg?dl=0" TargetMode="External"/><Relationship Id="rId917" Type="http://schemas.openxmlformats.org/officeDocument/2006/relationships/hyperlink" Target="https://www.dropbox.com/s/voz1rfxks5v6l2s/Tempered%20Glass%20Image%202.jpg?dl=0" TargetMode="External"/><Relationship Id="rId1102" Type="http://schemas.openxmlformats.org/officeDocument/2006/relationships/hyperlink" Target="https://www.dropbox.com/s/voz1rfxks5v6l2s/Tempered%20Glass%20Image%202.jpg?dl=0" TargetMode="External"/><Relationship Id="rId1547" Type="http://schemas.openxmlformats.org/officeDocument/2006/relationships/hyperlink" Target="https://www.dropbox.com/s/yf7uenozq193v73/Tempered%20Glass%20Image%204.jpg?dl=0" TargetMode="External"/><Relationship Id="rId1754" Type="http://schemas.openxmlformats.org/officeDocument/2006/relationships/hyperlink" Target="https://www.dropbox.com/s/yf7uenozq193v73/Tempered%20Glass%20Image%204.jpg?dl=0" TargetMode="External"/><Relationship Id="rId1961" Type="http://schemas.openxmlformats.org/officeDocument/2006/relationships/hyperlink" Target="https://www.dropbox.com/s/yf7uenozq193v73/Tempered%20Glass%20Image%204.jpg?dl=0" TargetMode="External"/><Relationship Id="rId2805" Type="http://schemas.openxmlformats.org/officeDocument/2006/relationships/hyperlink" Target="https://www.dropbox.com/s/0c3upjig78l79kg/TEMPERED%20GLASS%20IMAGE%205.jpg?dl=0" TargetMode="External"/><Relationship Id="rId46" Type="http://schemas.openxmlformats.org/officeDocument/2006/relationships/hyperlink" Target="https://www.dropbox.com/s/4q27x58g63r83ix/TEMPERED%20GLASS%20IMAGE%201.jpg?dl=0" TargetMode="External"/><Relationship Id="rId1407" Type="http://schemas.openxmlformats.org/officeDocument/2006/relationships/hyperlink" Target="https://www.dropbox.com/s/voz1rfxks5v6l2s/Tempered%20Glass%20Image%202.jpg?dl=0" TargetMode="External"/><Relationship Id="rId1614" Type="http://schemas.openxmlformats.org/officeDocument/2006/relationships/hyperlink" Target="https://www.dropbox.com/s/yf7uenozq193v73/Tempered%20Glass%20Image%204.jpg?dl=0" TargetMode="External"/><Relationship Id="rId1821" Type="http://schemas.openxmlformats.org/officeDocument/2006/relationships/hyperlink" Target="https://www.dropbox.com/s/yf7uenozq193v73/Tempered%20Glass%20Image%204.jpg?dl=0" TargetMode="External"/><Relationship Id="rId195" Type="http://schemas.openxmlformats.org/officeDocument/2006/relationships/hyperlink" Target="https://www.dropbox.com/s/4q27x58g63r83ix/TEMPERED%20GLASS%20IMAGE%201.jpg?dl=0" TargetMode="External"/><Relationship Id="rId1919" Type="http://schemas.openxmlformats.org/officeDocument/2006/relationships/hyperlink" Target="https://www.dropbox.com/s/yf7uenozq193v73/Tempered%20Glass%20Image%204.jpg?dl=0" TargetMode="External"/><Relationship Id="rId2083" Type="http://schemas.openxmlformats.org/officeDocument/2006/relationships/hyperlink" Target="https://www.dropbox.com/s/yf7uenozq193v73/Tempered%20Glass%20Image%204.jpg?dl=0" TargetMode="External"/><Relationship Id="rId2290" Type="http://schemas.openxmlformats.org/officeDocument/2006/relationships/hyperlink" Target="https://www.dropbox.com/s/0c3upjig78l79kg/TEMPERED%20GLASS%20IMAGE%205.jpg?dl=0" TargetMode="External"/><Relationship Id="rId2388" Type="http://schemas.openxmlformats.org/officeDocument/2006/relationships/hyperlink" Target="https://www.dropbox.com/s/0c3upjig78l79kg/TEMPERED%20GLASS%20IMAGE%205.jpg?dl=0" TargetMode="External"/><Relationship Id="rId2595" Type="http://schemas.openxmlformats.org/officeDocument/2006/relationships/hyperlink" Target="https://www.dropbox.com/s/0c3upjig78l79kg/TEMPERED%20GLASS%20IMAGE%205.jpg?dl=0" TargetMode="External"/><Relationship Id="rId262" Type="http://schemas.openxmlformats.org/officeDocument/2006/relationships/hyperlink" Target="https://www.dropbox.com/s/4q27x58g63r83ix/TEMPERED%20GLASS%20IMAGE%201.jpg?dl=0" TargetMode="External"/><Relationship Id="rId567" Type="http://schemas.openxmlformats.org/officeDocument/2006/relationships/hyperlink" Target="https://www.dropbox.com/s/4q27x58g63r83ix/TEMPERED%20GLASS%20IMAGE%201.jpg?dl=0" TargetMode="External"/><Relationship Id="rId1197" Type="http://schemas.openxmlformats.org/officeDocument/2006/relationships/hyperlink" Target="https://www.dropbox.com/s/voz1rfxks5v6l2s/Tempered%20Glass%20Image%202.jpg?dl=0" TargetMode="External"/><Relationship Id="rId2150" Type="http://schemas.openxmlformats.org/officeDocument/2006/relationships/hyperlink" Target="https://www.dropbox.com/s/yf7uenozq193v73/Tempered%20Glass%20Image%204.jpg?dl=0" TargetMode="External"/><Relationship Id="rId2248" Type="http://schemas.openxmlformats.org/officeDocument/2006/relationships/hyperlink" Target="https://www.dropbox.com/s/0c3upjig78l79kg/TEMPERED%20GLASS%20IMAGE%205.jpg?dl=0" TargetMode="External"/><Relationship Id="rId122" Type="http://schemas.openxmlformats.org/officeDocument/2006/relationships/hyperlink" Target="https://www.dropbox.com/s/4q27x58g63r83ix/TEMPERED%20GLASS%20IMAGE%201.jpg?dl=0" TargetMode="External"/><Relationship Id="rId774" Type="http://schemas.openxmlformats.org/officeDocument/2006/relationships/hyperlink" Target="https://www.dropbox.com/s/voz1rfxks5v6l2s/Tempered%20Glass%20Image%202.jpg?dl=0" TargetMode="External"/><Relationship Id="rId981" Type="http://schemas.openxmlformats.org/officeDocument/2006/relationships/hyperlink" Target="https://www.dropbox.com/s/voz1rfxks5v6l2s/Tempered%20Glass%20Image%202.jpg?dl=0" TargetMode="External"/><Relationship Id="rId1057" Type="http://schemas.openxmlformats.org/officeDocument/2006/relationships/hyperlink" Target="https://www.dropbox.com/s/voz1rfxks5v6l2s/Tempered%20Glass%20Image%202.jpg?dl=0" TargetMode="External"/><Relationship Id="rId2010" Type="http://schemas.openxmlformats.org/officeDocument/2006/relationships/hyperlink" Target="https://www.dropbox.com/s/yf7uenozq193v73/Tempered%20Glass%20Image%204.jpg?dl=0" TargetMode="External"/><Relationship Id="rId2455" Type="http://schemas.openxmlformats.org/officeDocument/2006/relationships/hyperlink" Target="https://www.dropbox.com/s/0c3upjig78l79kg/TEMPERED%20GLASS%20IMAGE%205.jpg?dl=0" TargetMode="External"/><Relationship Id="rId2662" Type="http://schemas.openxmlformats.org/officeDocument/2006/relationships/hyperlink" Target="https://www.dropbox.com/s/0c3upjig78l79kg/TEMPERED%20GLASS%20IMAGE%205.jpg?dl=0" TargetMode="External"/><Relationship Id="rId427" Type="http://schemas.openxmlformats.org/officeDocument/2006/relationships/hyperlink" Target="https://www.dropbox.com/s/4q27x58g63r83ix/TEMPERED%20GLASS%20IMAGE%201.jpg?dl=0" TargetMode="External"/><Relationship Id="rId634" Type="http://schemas.openxmlformats.org/officeDocument/2006/relationships/hyperlink" Target="https://www.dropbox.com/s/4q27x58g63r83ix/TEMPERED%20GLASS%20IMAGE%201.jpg?dl=0" TargetMode="External"/><Relationship Id="rId841" Type="http://schemas.openxmlformats.org/officeDocument/2006/relationships/hyperlink" Target="https://www.dropbox.com/s/voz1rfxks5v6l2s/Tempered%20Glass%20Image%202.jpg?dl=0" TargetMode="External"/><Relationship Id="rId1264" Type="http://schemas.openxmlformats.org/officeDocument/2006/relationships/hyperlink" Target="https://www.dropbox.com/s/voz1rfxks5v6l2s/Tempered%20Glass%20Image%202.jpg?dl=0" TargetMode="External"/><Relationship Id="rId1471" Type="http://schemas.openxmlformats.org/officeDocument/2006/relationships/hyperlink" Target="https://www.dropbox.com/s/yf7uenozq193v73/Tempered%20Glass%20Image%204.jpg?dl=0" TargetMode="External"/><Relationship Id="rId1569" Type="http://schemas.openxmlformats.org/officeDocument/2006/relationships/hyperlink" Target="https://www.dropbox.com/s/yf7uenozq193v73/Tempered%20Glass%20Image%204.jpg?dl=0" TargetMode="External"/><Relationship Id="rId2108" Type="http://schemas.openxmlformats.org/officeDocument/2006/relationships/hyperlink" Target="https://www.dropbox.com/s/yf7uenozq193v73/Tempered%20Glass%20Image%204.jpg?dl=0" TargetMode="External"/><Relationship Id="rId2315" Type="http://schemas.openxmlformats.org/officeDocument/2006/relationships/hyperlink" Target="https://www.dropbox.com/s/0c3upjig78l79kg/TEMPERED%20GLASS%20IMAGE%205.jpg?dl=0" TargetMode="External"/><Relationship Id="rId2522" Type="http://schemas.openxmlformats.org/officeDocument/2006/relationships/hyperlink" Target="https://www.dropbox.com/s/0c3upjig78l79kg/TEMPERED%20GLASS%20IMAGE%205.jpg?dl=0" TargetMode="External"/><Relationship Id="rId701" Type="http://schemas.openxmlformats.org/officeDocument/2006/relationships/hyperlink" Target="https://www.dropbox.com/s/4q27x58g63r83ix/TEMPERED%20GLASS%20IMAGE%201.jpg?dl=0" TargetMode="External"/><Relationship Id="rId939" Type="http://schemas.openxmlformats.org/officeDocument/2006/relationships/hyperlink" Target="https://www.dropbox.com/s/voz1rfxks5v6l2s/Tempered%20Glass%20Image%202.jpg?dl=0" TargetMode="External"/><Relationship Id="rId1124" Type="http://schemas.openxmlformats.org/officeDocument/2006/relationships/hyperlink" Target="https://www.dropbox.com/s/voz1rfxks5v6l2s/Tempered%20Glass%20Image%202.jpg?dl=0" TargetMode="External"/><Relationship Id="rId1331" Type="http://schemas.openxmlformats.org/officeDocument/2006/relationships/hyperlink" Target="https://www.dropbox.com/s/voz1rfxks5v6l2s/Tempered%20Glass%20Image%202.jpg?dl=0" TargetMode="External"/><Relationship Id="rId1776" Type="http://schemas.openxmlformats.org/officeDocument/2006/relationships/hyperlink" Target="https://www.dropbox.com/s/yf7uenozq193v73/Tempered%20Glass%20Image%204.jpg?dl=0" TargetMode="External"/><Relationship Id="rId1983" Type="http://schemas.openxmlformats.org/officeDocument/2006/relationships/hyperlink" Target="https://www.dropbox.com/s/yf7uenozq193v73/Tempered%20Glass%20Image%204.jpg?dl=0" TargetMode="External"/><Relationship Id="rId2827" Type="http://schemas.openxmlformats.org/officeDocument/2006/relationships/hyperlink" Target="https://www.dropbox.com/s/0c3upjig78l79kg/TEMPERED%20GLASS%20IMAGE%205.jpg?dl=0" TargetMode="External"/><Relationship Id="rId68" Type="http://schemas.openxmlformats.org/officeDocument/2006/relationships/hyperlink" Target="https://www.dropbox.com/s/4q27x58g63r83ix/TEMPERED%20GLASS%20IMAGE%201.jpg?dl=0" TargetMode="External"/><Relationship Id="rId1429" Type="http://schemas.openxmlformats.org/officeDocument/2006/relationships/hyperlink" Target="https://www.dropbox.com/s/voz1rfxks5v6l2s/Tempered%20Glass%20Image%202.jpg?dl=0" TargetMode="External"/><Relationship Id="rId1636" Type="http://schemas.openxmlformats.org/officeDocument/2006/relationships/hyperlink" Target="https://www.dropbox.com/s/yf7uenozq193v73/Tempered%20Glass%20Image%204.jpg?dl=0" TargetMode="External"/><Relationship Id="rId1843" Type="http://schemas.openxmlformats.org/officeDocument/2006/relationships/hyperlink" Target="https://www.dropbox.com/s/yf7uenozq193v73/Tempered%20Glass%20Image%204.jpg?dl=0" TargetMode="External"/><Relationship Id="rId1703" Type="http://schemas.openxmlformats.org/officeDocument/2006/relationships/hyperlink" Target="https://www.dropbox.com/s/yf7uenozq193v73/Tempered%20Glass%20Image%204.jpg?dl=0" TargetMode="External"/><Relationship Id="rId1910" Type="http://schemas.openxmlformats.org/officeDocument/2006/relationships/hyperlink" Target="https://www.dropbox.com/s/yf7uenozq193v73/Tempered%20Glass%20Image%204.jpg?dl=0" TargetMode="External"/><Relationship Id="rId284" Type="http://schemas.openxmlformats.org/officeDocument/2006/relationships/hyperlink" Target="https://www.dropbox.com/s/4q27x58g63r83ix/TEMPERED%20GLASS%20IMAGE%201.jpg?dl=0" TargetMode="External"/><Relationship Id="rId491" Type="http://schemas.openxmlformats.org/officeDocument/2006/relationships/hyperlink" Target="https://www.dropbox.com/s/4q27x58g63r83ix/TEMPERED%20GLASS%20IMAGE%201.jpg?dl=0" TargetMode="External"/><Relationship Id="rId2172" Type="http://schemas.openxmlformats.org/officeDocument/2006/relationships/hyperlink" Target="https://www.dropbox.com/s/yf7uenozq193v73/Tempered%20Glass%20Image%204.jpg?dl=0" TargetMode="External"/><Relationship Id="rId144" Type="http://schemas.openxmlformats.org/officeDocument/2006/relationships/hyperlink" Target="https://www.dropbox.com/s/4q27x58g63r83ix/TEMPERED%20GLASS%20IMAGE%201.jpg?dl=0" TargetMode="External"/><Relationship Id="rId589" Type="http://schemas.openxmlformats.org/officeDocument/2006/relationships/hyperlink" Target="https://www.dropbox.com/s/4q27x58g63r83ix/TEMPERED%20GLASS%20IMAGE%201.jpg?dl=0" TargetMode="External"/><Relationship Id="rId796" Type="http://schemas.openxmlformats.org/officeDocument/2006/relationships/hyperlink" Target="https://www.dropbox.com/s/voz1rfxks5v6l2s/Tempered%20Glass%20Image%202.jpg?dl=0" TargetMode="External"/><Relationship Id="rId2477" Type="http://schemas.openxmlformats.org/officeDocument/2006/relationships/hyperlink" Target="https://www.dropbox.com/s/0c3upjig78l79kg/TEMPERED%20GLASS%20IMAGE%205.jpg?dl=0" TargetMode="External"/><Relationship Id="rId2684" Type="http://schemas.openxmlformats.org/officeDocument/2006/relationships/hyperlink" Target="https://www.dropbox.com/s/0c3upjig78l79kg/TEMPERED%20GLASS%20IMAGE%205.jpg?dl=0" TargetMode="External"/><Relationship Id="rId351" Type="http://schemas.openxmlformats.org/officeDocument/2006/relationships/hyperlink" Target="https://www.dropbox.com/s/4q27x58g63r83ix/TEMPERED%20GLASS%20IMAGE%201.jpg?dl=0" TargetMode="External"/><Relationship Id="rId449" Type="http://schemas.openxmlformats.org/officeDocument/2006/relationships/hyperlink" Target="https://www.dropbox.com/s/4q27x58g63r83ix/TEMPERED%20GLASS%20IMAGE%201.jpg?dl=0" TargetMode="External"/><Relationship Id="rId656" Type="http://schemas.openxmlformats.org/officeDocument/2006/relationships/hyperlink" Target="https://www.dropbox.com/s/4q27x58g63r83ix/TEMPERED%20GLASS%20IMAGE%201.jpg?dl=0" TargetMode="External"/><Relationship Id="rId863" Type="http://schemas.openxmlformats.org/officeDocument/2006/relationships/hyperlink" Target="https://www.dropbox.com/s/voz1rfxks5v6l2s/Tempered%20Glass%20Image%202.jpg?dl=0" TargetMode="External"/><Relationship Id="rId1079" Type="http://schemas.openxmlformats.org/officeDocument/2006/relationships/hyperlink" Target="https://www.dropbox.com/s/voz1rfxks5v6l2s/Tempered%20Glass%20Image%202.jpg?dl=0" TargetMode="External"/><Relationship Id="rId1286" Type="http://schemas.openxmlformats.org/officeDocument/2006/relationships/hyperlink" Target="https://www.dropbox.com/s/voz1rfxks5v6l2s/Tempered%20Glass%20Image%202.jpg?dl=0" TargetMode="External"/><Relationship Id="rId1493" Type="http://schemas.openxmlformats.org/officeDocument/2006/relationships/hyperlink" Target="https://www.dropbox.com/s/yf7uenozq193v73/Tempered%20Glass%20Image%204.jpg?dl=0" TargetMode="External"/><Relationship Id="rId2032" Type="http://schemas.openxmlformats.org/officeDocument/2006/relationships/hyperlink" Target="https://www.dropbox.com/s/yf7uenozq193v73/Tempered%20Glass%20Image%204.jpg?dl=0" TargetMode="External"/><Relationship Id="rId2337" Type="http://schemas.openxmlformats.org/officeDocument/2006/relationships/hyperlink" Target="https://www.dropbox.com/s/0c3upjig78l79kg/TEMPERED%20GLASS%20IMAGE%205.jpg?dl=0" TargetMode="External"/><Relationship Id="rId2544" Type="http://schemas.openxmlformats.org/officeDocument/2006/relationships/hyperlink" Target="https://www.dropbox.com/s/0c3upjig78l79kg/TEMPERED%20GLASS%20IMAGE%205.jpg?dl=0" TargetMode="External"/><Relationship Id="rId2891" Type="http://schemas.openxmlformats.org/officeDocument/2006/relationships/hyperlink" Target="https://www.dropbox.com/s/0c3upjig78l79kg/TEMPERED%20GLASS%20IMAGE%205.jpg?dl=0" TargetMode="External"/><Relationship Id="rId211" Type="http://schemas.openxmlformats.org/officeDocument/2006/relationships/hyperlink" Target="https://www.dropbox.com/s/4q27x58g63r83ix/TEMPERED%20GLASS%20IMAGE%201.jpg?dl=0" TargetMode="External"/><Relationship Id="rId309" Type="http://schemas.openxmlformats.org/officeDocument/2006/relationships/hyperlink" Target="https://www.dropbox.com/s/4q27x58g63r83ix/TEMPERED%20GLASS%20IMAGE%201.jpg?dl=0" TargetMode="External"/><Relationship Id="rId516" Type="http://schemas.openxmlformats.org/officeDocument/2006/relationships/hyperlink" Target="https://www.dropbox.com/s/4q27x58g63r83ix/TEMPERED%20GLASS%20IMAGE%201.jpg?dl=0" TargetMode="External"/><Relationship Id="rId1146" Type="http://schemas.openxmlformats.org/officeDocument/2006/relationships/hyperlink" Target="https://www.dropbox.com/s/voz1rfxks5v6l2s/Tempered%20Glass%20Image%202.jpg?dl=0" TargetMode="External"/><Relationship Id="rId1798" Type="http://schemas.openxmlformats.org/officeDocument/2006/relationships/hyperlink" Target="https://www.dropbox.com/s/yf7uenozq193v73/Tempered%20Glass%20Image%204.jpg?dl=0" TargetMode="External"/><Relationship Id="rId2751" Type="http://schemas.openxmlformats.org/officeDocument/2006/relationships/hyperlink" Target="https://www.dropbox.com/s/0c3upjig78l79kg/TEMPERED%20GLASS%20IMAGE%205.jpg?dl=0" TargetMode="External"/><Relationship Id="rId2849" Type="http://schemas.openxmlformats.org/officeDocument/2006/relationships/hyperlink" Target="https://www.dropbox.com/s/0c3upjig78l79kg/TEMPERED%20GLASS%20IMAGE%205.jpg?dl=0" TargetMode="External"/><Relationship Id="rId723" Type="http://schemas.openxmlformats.org/officeDocument/2006/relationships/hyperlink" Target="https://www.dropbox.com/s/4q27x58g63r83ix/TEMPERED%20GLASS%20IMAGE%201.jpg?dl=0" TargetMode="External"/><Relationship Id="rId930" Type="http://schemas.openxmlformats.org/officeDocument/2006/relationships/hyperlink" Target="https://www.dropbox.com/s/voz1rfxks5v6l2s/Tempered%20Glass%20Image%202.jpg?dl=0" TargetMode="External"/><Relationship Id="rId1006" Type="http://schemas.openxmlformats.org/officeDocument/2006/relationships/hyperlink" Target="https://www.dropbox.com/s/voz1rfxks5v6l2s/Tempered%20Glass%20Image%202.jpg?dl=0" TargetMode="External"/><Relationship Id="rId1353" Type="http://schemas.openxmlformats.org/officeDocument/2006/relationships/hyperlink" Target="https://www.dropbox.com/s/voz1rfxks5v6l2s/Tempered%20Glass%20Image%202.jpg?dl=0" TargetMode="External"/><Relationship Id="rId1560" Type="http://schemas.openxmlformats.org/officeDocument/2006/relationships/hyperlink" Target="https://www.dropbox.com/s/yf7uenozq193v73/Tempered%20Glass%20Image%204.jpg?dl=0" TargetMode="External"/><Relationship Id="rId1658" Type="http://schemas.openxmlformats.org/officeDocument/2006/relationships/hyperlink" Target="https://www.dropbox.com/s/yf7uenozq193v73/Tempered%20Glass%20Image%204.jpg?dl=0" TargetMode="External"/><Relationship Id="rId1865" Type="http://schemas.openxmlformats.org/officeDocument/2006/relationships/hyperlink" Target="https://www.dropbox.com/s/yf7uenozq193v73/Tempered%20Glass%20Image%204.jpg?dl=0" TargetMode="External"/><Relationship Id="rId2404" Type="http://schemas.openxmlformats.org/officeDocument/2006/relationships/hyperlink" Target="https://www.dropbox.com/s/0c3upjig78l79kg/TEMPERED%20GLASS%20IMAGE%205.jpg?dl=0" TargetMode="External"/><Relationship Id="rId2611" Type="http://schemas.openxmlformats.org/officeDocument/2006/relationships/hyperlink" Target="https://www.dropbox.com/s/0c3upjig78l79kg/TEMPERED%20GLASS%20IMAGE%205.jpg?dl=0" TargetMode="External"/><Relationship Id="rId2709" Type="http://schemas.openxmlformats.org/officeDocument/2006/relationships/hyperlink" Target="https://www.dropbox.com/s/0c3upjig78l79kg/TEMPERED%20GLASS%20IMAGE%205.jpg?dl=0" TargetMode="External"/><Relationship Id="rId1213" Type="http://schemas.openxmlformats.org/officeDocument/2006/relationships/hyperlink" Target="https://www.dropbox.com/s/voz1rfxks5v6l2s/Tempered%20Glass%20Image%202.jpg?dl=0" TargetMode="External"/><Relationship Id="rId1420" Type="http://schemas.openxmlformats.org/officeDocument/2006/relationships/hyperlink" Target="https://www.dropbox.com/s/voz1rfxks5v6l2s/Tempered%20Glass%20Image%202.jpg?dl=0" TargetMode="External"/><Relationship Id="rId1518" Type="http://schemas.openxmlformats.org/officeDocument/2006/relationships/hyperlink" Target="https://www.dropbox.com/s/yf7uenozq193v73/Tempered%20Glass%20Image%204.jpg?dl=0" TargetMode="External"/><Relationship Id="rId1725" Type="http://schemas.openxmlformats.org/officeDocument/2006/relationships/hyperlink" Target="https://www.dropbox.com/s/yf7uenozq193v73/Tempered%20Glass%20Image%204.jpg?dl=0" TargetMode="External"/><Relationship Id="rId1932" Type="http://schemas.openxmlformats.org/officeDocument/2006/relationships/hyperlink" Target="https://www.dropbox.com/s/yf7uenozq193v73/Tempered%20Glass%20Image%204.jpg?dl=0" TargetMode="External"/><Relationship Id="rId17" Type="http://schemas.openxmlformats.org/officeDocument/2006/relationships/hyperlink" Target="https://www.dropbox.com/s/4q27x58g63r83ix/TEMPERED%20GLASS%20IMAGE%201.jpg?dl=0" TargetMode="External"/><Relationship Id="rId2194" Type="http://schemas.openxmlformats.org/officeDocument/2006/relationships/hyperlink" Target="https://www.dropbox.com/s/0c3upjig78l79kg/TEMPERED%20GLASS%20IMAGE%205.jpg?dl=0" TargetMode="External"/><Relationship Id="rId166" Type="http://schemas.openxmlformats.org/officeDocument/2006/relationships/hyperlink" Target="https://www.dropbox.com/s/4q27x58g63r83ix/TEMPERED%20GLASS%20IMAGE%201.jpg?dl=0" TargetMode="External"/><Relationship Id="rId373" Type="http://schemas.openxmlformats.org/officeDocument/2006/relationships/hyperlink" Target="https://www.dropbox.com/s/4q27x58g63r83ix/TEMPERED%20GLASS%20IMAGE%201.jpg?dl=0" TargetMode="External"/><Relationship Id="rId580" Type="http://schemas.openxmlformats.org/officeDocument/2006/relationships/hyperlink" Target="https://www.dropbox.com/s/4q27x58g63r83ix/TEMPERED%20GLASS%20IMAGE%201.jpg?dl=0" TargetMode="External"/><Relationship Id="rId2054" Type="http://schemas.openxmlformats.org/officeDocument/2006/relationships/hyperlink" Target="https://www.dropbox.com/s/yf7uenozq193v73/Tempered%20Glass%20Image%204.jpg?dl=0" TargetMode="External"/><Relationship Id="rId2261" Type="http://schemas.openxmlformats.org/officeDocument/2006/relationships/hyperlink" Target="https://www.dropbox.com/s/0c3upjig78l79kg/TEMPERED%20GLASS%20IMAGE%205.jpg?dl=0" TargetMode="External"/><Relationship Id="rId2499" Type="http://schemas.openxmlformats.org/officeDocument/2006/relationships/hyperlink" Target="https://www.dropbox.com/s/0c3upjig78l79kg/TEMPERED%20GLASS%20IMAGE%205.jpg?dl=0" TargetMode="External"/><Relationship Id="rId1" Type="http://schemas.openxmlformats.org/officeDocument/2006/relationships/hyperlink" Target="http://www.youtube.com/" TargetMode="External"/><Relationship Id="rId233" Type="http://schemas.openxmlformats.org/officeDocument/2006/relationships/hyperlink" Target="https://www.dropbox.com/s/4q27x58g63r83ix/TEMPERED%20GLASS%20IMAGE%201.jpg?dl=0" TargetMode="External"/><Relationship Id="rId440" Type="http://schemas.openxmlformats.org/officeDocument/2006/relationships/hyperlink" Target="https://www.dropbox.com/s/4q27x58g63r83ix/TEMPERED%20GLASS%20IMAGE%201.jpg?dl=0" TargetMode="External"/><Relationship Id="rId678" Type="http://schemas.openxmlformats.org/officeDocument/2006/relationships/hyperlink" Target="https://www.dropbox.com/s/4q27x58g63r83ix/TEMPERED%20GLASS%20IMAGE%201.jpg?dl=0" TargetMode="External"/><Relationship Id="rId885" Type="http://schemas.openxmlformats.org/officeDocument/2006/relationships/hyperlink" Target="https://www.dropbox.com/s/voz1rfxks5v6l2s/Tempered%20Glass%20Image%202.jpg?dl=0" TargetMode="External"/><Relationship Id="rId1070" Type="http://schemas.openxmlformats.org/officeDocument/2006/relationships/hyperlink" Target="https://www.dropbox.com/s/voz1rfxks5v6l2s/Tempered%20Glass%20Image%202.jpg?dl=0" TargetMode="External"/><Relationship Id="rId2121" Type="http://schemas.openxmlformats.org/officeDocument/2006/relationships/hyperlink" Target="https://www.dropbox.com/s/yf7uenozq193v73/Tempered%20Glass%20Image%204.jpg?dl=0" TargetMode="External"/><Relationship Id="rId2359" Type="http://schemas.openxmlformats.org/officeDocument/2006/relationships/hyperlink" Target="https://www.dropbox.com/s/0c3upjig78l79kg/TEMPERED%20GLASS%20IMAGE%205.jpg?dl=0" TargetMode="External"/><Relationship Id="rId2566" Type="http://schemas.openxmlformats.org/officeDocument/2006/relationships/hyperlink" Target="https://www.dropbox.com/s/0c3upjig78l79kg/TEMPERED%20GLASS%20IMAGE%205.jpg?dl=0" TargetMode="External"/><Relationship Id="rId2773" Type="http://schemas.openxmlformats.org/officeDocument/2006/relationships/hyperlink" Target="https://www.dropbox.com/s/0c3upjig78l79kg/TEMPERED%20GLASS%20IMAGE%205.jpg?dl=0" TargetMode="External"/><Relationship Id="rId300" Type="http://schemas.openxmlformats.org/officeDocument/2006/relationships/hyperlink" Target="https://www.dropbox.com/s/4q27x58g63r83ix/TEMPERED%20GLASS%20IMAGE%201.jpg?dl=0" TargetMode="External"/><Relationship Id="rId538" Type="http://schemas.openxmlformats.org/officeDocument/2006/relationships/hyperlink" Target="https://www.dropbox.com/s/4q27x58g63r83ix/TEMPERED%20GLASS%20IMAGE%201.jpg?dl=0" TargetMode="External"/><Relationship Id="rId745" Type="http://schemas.openxmlformats.org/officeDocument/2006/relationships/hyperlink" Target="https://www.dropbox.com/s/voz1rfxks5v6l2s/Tempered%20Glass%20Image%202.jpg?dl=0" TargetMode="External"/><Relationship Id="rId952" Type="http://schemas.openxmlformats.org/officeDocument/2006/relationships/hyperlink" Target="https://www.dropbox.com/s/voz1rfxks5v6l2s/Tempered%20Glass%20Image%202.jpg?dl=0" TargetMode="External"/><Relationship Id="rId1168" Type="http://schemas.openxmlformats.org/officeDocument/2006/relationships/hyperlink" Target="https://www.dropbox.com/s/voz1rfxks5v6l2s/Tempered%20Glass%20Image%202.jpg?dl=0" TargetMode="External"/><Relationship Id="rId1375" Type="http://schemas.openxmlformats.org/officeDocument/2006/relationships/hyperlink" Target="https://www.dropbox.com/s/voz1rfxks5v6l2s/Tempered%20Glass%20Image%202.jpg?dl=0" TargetMode="External"/><Relationship Id="rId1582" Type="http://schemas.openxmlformats.org/officeDocument/2006/relationships/hyperlink" Target="https://www.dropbox.com/s/yf7uenozq193v73/Tempered%20Glass%20Image%204.jpg?dl=0" TargetMode="External"/><Relationship Id="rId2219" Type="http://schemas.openxmlformats.org/officeDocument/2006/relationships/hyperlink" Target="https://www.dropbox.com/s/0c3upjig78l79kg/TEMPERED%20GLASS%20IMAGE%205.jpg?dl=0" TargetMode="External"/><Relationship Id="rId2426" Type="http://schemas.openxmlformats.org/officeDocument/2006/relationships/hyperlink" Target="https://www.dropbox.com/s/0c3upjig78l79kg/TEMPERED%20GLASS%20IMAGE%205.jpg?dl=0" TargetMode="External"/><Relationship Id="rId2633" Type="http://schemas.openxmlformats.org/officeDocument/2006/relationships/hyperlink" Target="https://www.dropbox.com/s/0c3upjig78l79kg/TEMPERED%20GLASS%20IMAGE%205.jpg?dl=0" TargetMode="External"/><Relationship Id="rId81" Type="http://schemas.openxmlformats.org/officeDocument/2006/relationships/hyperlink" Target="https://www.dropbox.com/s/4q27x58g63r83ix/TEMPERED%20GLASS%20IMAGE%201.jpg?dl=0" TargetMode="External"/><Relationship Id="rId605" Type="http://schemas.openxmlformats.org/officeDocument/2006/relationships/hyperlink" Target="https://www.dropbox.com/s/4q27x58g63r83ix/TEMPERED%20GLASS%20IMAGE%201.jpg?dl=0" TargetMode="External"/><Relationship Id="rId812" Type="http://schemas.openxmlformats.org/officeDocument/2006/relationships/hyperlink" Target="https://www.dropbox.com/s/voz1rfxks5v6l2s/Tempered%20Glass%20Image%202.jpg?dl=0" TargetMode="External"/><Relationship Id="rId1028" Type="http://schemas.openxmlformats.org/officeDocument/2006/relationships/hyperlink" Target="https://www.dropbox.com/s/voz1rfxks5v6l2s/Tempered%20Glass%20Image%202.jpg?dl=0" TargetMode="External"/><Relationship Id="rId1235" Type="http://schemas.openxmlformats.org/officeDocument/2006/relationships/hyperlink" Target="https://www.dropbox.com/s/voz1rfxks5v6l2s/Tempered%20Glass%20Image%202.jpg?dl=0" TargetMode="External"/><Relationship Id="rId1442" Type="http://schemas.openxmlformats.org/officeDocument/2006/relationships/hyperlink" Target="https://www.dropbox.com/s/voz1rfxks5v6l2s/Tempered%20Glass%20Image%202.jpg?dl=0" TargetMode="External"/><Relationship Id="rId1887" Type="http://schemas.openxmlformats.org/officeDocument/2006/relationships/hyperlink" Target="https://www.dropbox.com/s/yf7uenozq193v73/Tempered%20Glass%20Image%204.jpg?dl=0" TargetMode="External"/><Relationship Id="rId2840" Type="http://schemas.openxmlformats.org/officeDocument/2006/relationships/hyperlink" Target="https://www.dropbox.com/s/0c3upjig78l79kg/TEMPERED%20GLASS%20IMAGE%205.jpg?dl=0" TargetMode="External"/><Relationship Id="rId1302" Type="http://schemas.openxmlformats.org/officeDocument/2006/relationships/hyperlink" Target="https://www.dropbox.com/s/voz1rfxks5v6l2s/Tempered%20Glass%20Image%202.jpg?dl=0" TargetMode="External"/><Relationship Id="rId1747" Type="http://schemas.openxmlformats.org/officeDocument/2006/relationships/hyperlink" Target="https://www.dropbox.com/s/yf7uenozq193v73/Tempered%20Glass%20Image%204.jpg?dl=0" TargetMode="External"/><Relationship Id="rId1954" Type="http://schemas.openxmlformats.org/officeDocument/2006/relationships/hyperlink" Target="https://www.dropbox.com/s/yf7uenozq193v73/Tempered%20Glass%20Image%204.jpg?dl=0" TargetMode="External"/><Relationship Id="rId2700" Type="http://schemas.openxmlformats.org/officeDocument/2006/relationships/hyperlink" Target="https://www.dropbox.com/s/0c3upjig78l79kg/TEMPERED%20GLASS%20IMAGE%205.jpg?dl=0" TargetMode="External"/><Relationship Id="rId39" Type="http://schemas.openxmlformats.org/officeDocument/2006/relationships/hyperlink" Target="https://www.dropbox.com/s/4q27x58g63r83ix/TEMPERED%20GLASS%20IMAGE%201.jpg?dl=0" TargetMode="External"/><Relationship Id="rId1607" Type="http://schemas.openxmlformats.org/officeDocument/2006/relationships/hyperlink" Target="https://www.dropbox.com/s/yf7uenozq193v73/Tempered%20Glass%20Image%204.jpg?dl=0" TargetMode="External"/><Relationship Id="rId1814" Type="http://schemas.openxmlformats.org/officeDocument/2006/relationships/hyperlink" Target="https://www.dropbox.com/s/yf7uenozq193v73/Tempered%20Glass%20Image%204.jpg?dl=0" TargetMode="External"/><Relationship Id="rId188" Type="http://schemas.openxmlformats.org/officeDocument/2006/relationships/hyperlink" Target="https://www.dropbox.com/s/4q27x58g63r83ix/TEMPERED%20GLASS%20IMAGE%201.jpg?dl=0" TargetMode="External"/><Relationship Id="rId395" Type="http://schemas.openxmlformats.org/officeDocument/2006/relationships/hyperlink" Target="https://www.dropbox.com/s/4q27x58g63r83ix/TEMPERED%20GLASS%20IMAGE%201.jpg?dl=0" TargetMode="External"/><Relationship Id="rId2076" Type="http://schemas.openxmlformats.org/officeDocument/2006/relationships/hyperlink" Target="https://www.dropbox.com/s/yf7uenozq193v73/Tempered%20Glass%20Image%204.jpg?dl=0" TargetMode="External"/><Relationship Id="rId2283" Type="http://schemas.openxmlformats.org/officeDocument/2006/relationships/hyperlink" Target="https://www.dropbox.com/s/0c3upjig78l79kg/TEMPERED%20GLASS%20IMAGE%205.jpg?dl=0" TargetMode="External"/><Relationship Id="rId2490" Type="http://schemas.openxmlformats.org/officeDocument/2006/relationships/hyperlink" Target="https://www.dropbox.com/s/0c3upjig78l79kg/TEMPERED%20GLASS%20IMAGE%205.jpg?dl=0" TargetMode="External"/><Relationship Id="rId2588" Type="http://schemas.openxmlformats.org/officeDocument/2006/relationships/hyperlink" Target="https://www.dropbox.com/s/0c3upjig78l79kg/TEMPERED%20GLASS%20IMAGE%205.jpg?dl=0" TargetMode="External"/><Relationship Id="rId255" Type="http://schemas.openxmlformats.org/officeDocument/2006/relationships/hyperlink" Target="https://www.dropbox.com/s/4q27x58g63r83ix/TEMPERED%20GLASS%20IMAGE%201.jpg?dl=0" TargetMode="External"/><Relationship Id="rId462" Type="http://schemas.openxmlformats.org/officeDocument/2006/relationships/hyperlink" Target="https://www.dropbox.com/s/4q27x58g63r83ix/TEMPERED%20GLASS%20IMAGE%201.jpg?dl=0" TargetMode="External"/><Relationship Id="rId1092" Type="http://schemas.openxmlformats.org/officeDocument/2006/relationships/hyperlink" Target="https://www.dropbox.com/s/voz1rfxks5v6l2s/Tempered%20Glass%20Image%202.jpg?dl=0" TargetMode="External"/><Relationship Id="rId1397" Type="http://schemas.openxmlformats.org/officeDocument/2006/relationships/hyperlink" Target="https://www.dropbox.com/s/voz1rfxks5v6l2s/Tempered%20Glass%20Image%202.jpg?dl=0" TargetMode="External"/><Relationship Id="rId2143" Type="http://schemas.openxmlformats.org/officeDocument/2006/relationships/hyperlink" Target="https://www.dropbox.com/s/yf7uenozq193v73/Tempered%20Glass%20Image%204.jpg?dl=0" TargetMode="External"/><Relationship Id="rId2350" Type="http://schemas.openxmlformats.org/officeDocument/2006/relationships/hyperlink" Target="https://www.dropbox.com/s/0c3upjig78l79kg/TEMPERED%20GLASS%20IMAGE%205.jpg?dl=0" TargetMode="External"/><Relationship Id="rId2795" Type="http://schemas.openxmlformats.org/officeDocument/2006/relationships/hyperlink" Target="https://www.dropbox.com/s/0c3upjig78l79kg/TEMPERED%20GLASS%20IMAGE%205.jpg?dl=0" TargetMode="External"/><Relationship Id="rId115" Type="http://schemas.openxmlformats.org/officeDocument/2006/relationships/hyperlink" Target="https://www.dropbox.com/s/4q27x58g63r83ix/TEMPERED%20GLASS%20IMAGE%201.jpg?dl=0" TargetMode="External"/><Relationship Id="rId322" Type="http://schemas.openxmlformats.org/officeDocument/2006/relationships/hyperlink" Target="https://www.dropbox.com/s/4q27x58g63r83ix/TEMPERED%20GLASS%20IMAGE%201.jpg?dl=0" TargetMode="External"/><Relationship Id="rId767" Type="http://schemas.openxmlformats.org/officeDocument/2006/relationships/hyperlink" Target="https://www.dropbox.com/s/voz1rfxks5v6l2s/Tempered%20Glass%20Image%202.jpg?dl=0" TargetMode="External"/><Relationship Id="rId974" Type="http://schemas.openxmlformats.org/officeDocument/2006/relationships/hyperlink" Target="https://www.dropbox.com/s/voz1rfxks5v6l2s/Tempered%20Glass%20Image%202.jpg?dl=0" TargetMode="External"/><Relationship Id="rId2003" Type="http://schemas.openxmlformats.org/officeDocument/2006/relationships/hyperlink" Target="https://www.dropbox.com/s/yf7uenozq193v73/Tempered%20Glass%20Image%204.jpg?dl=0" TargetMode="External"/><Relationship Id="rId2210" Type="http://schemas.openxmlformats.org/officeDocument/2006/relationships/hyperlink" Target="https://www.dropbox.com/s/0c3upjig78l79kg/TEMPERED%20GLASS%20IMAGE%205.jpg?dl=0" TargetMode="External"/><Relationship Id="rId2448" Type="http://schemas.openxmlformats.org/officeDocument/2006/relationships/hyperlink" Target="https://www.dropbox.com/s/0c3upjig78l79kg/TEMPERED%20GLASS%20IMAGE%205.jpg?dl=0" TargetMode="External"/><Relationship Id="rId2655" Type="http://schemas.openxmlformats.org/officeDocument/2006/relationships/hyperlink" Target="https://www.dropbox.com/s/0c3upjig78l79kg/TEMPERED%20GLASS%20IMAGE%205.jpg?dl=0" TargetMode="External"/><Relationship Id="rId2862" Type="http://schemas.openxmlformats.org/officeDocument/2006/relationships/hyperlink" Target="https://www.dropbox.com/s/0c3upjig78l79kg/TEMPERED%20GLASS%20IMAGE%205.jpg?dl=0" TargetMode="External"/><Relationship Id="rId627" Type="http://schemas.openxmlformats.org/officeDocument/2006/relationships/hyperlink" Target="https://www.dropbox.com/s/4q27x58g63r83ix/TEMPERED%20GLASS%20IMAGE%201.jpg?dl=0" TargetMode="External"/><Relationship Id="rId834" Type="http://schemas.openxmlformats.org/officeDocument/2006/relationships/hyperlink" Target="https://www.dropbox.com/s/voz1rfxks5v6l2s/Tempered%20Glass%20Image%202.jpg?dl=0" TargetMode="External"/><Relationship Id="rId1257" Type="http://schemas.openxmlformats.org/officeDocument/2006/relationships/hyperlink" Target="https://www.dropbox.com/s/voz1rfxks5v6l2s/Tempered%20Glass%20Image%202.jpg?dl=0" TargetMode="External"/><Relationship Id="rId1464" Type="http://schemas.openxmlformats.org/officeDocument/2006/relationships/hyperlink" Target="https://www.dropbox.com/s/yf7uenozq193v73/Tempered%20Glass%20Image%204.jpg?dl=0" TargetMode="External"/><Relationship Id="rId1671" Type="http://schemas.openxmlformats.org/officeDocument/2006/relationships/hyperlink" Target="https://www.dropbox.com/s/yf7uenozq193v73/Tempered%20Glass%20Image%204.jpg?dl=0" TargetMode="External"/><Relationship Id="rId2308" Type="http://schemas.openxmlformats.org/officeDocument/2006/relationships/hyperlink" Target="https://www.dropbox.com/s/0c3upjig78l79kg/TEMPERED%20GLASS%20IMAGE%205.jpg?dl=0" TargetMode="External"/><Relationship Id="rId2515" Type="http://schemas.openxmlformats.org/officeDocument/2006/relationships/hyperlink" Target="https://www.dropbox.com/s/0c3upjig78l79kg/TEMPERED%20GLASS%20IMAGE%205.jpg?dl=0" TargetMode="External"/><Relationship Id="rId2722" Type="http://schemas.openxmlformats.org/officeDocument/2006/relationships/hyperlink" Target="https://www.dropbox.com/s/0c3upjig78l79kg/TEMPERED%20GLASS%20IMAGE%205.jpg?dl=0" TargetMode="External"/><Relationship Id="rId901" Type="http://schemas.openxmlformats.org/officeDocument/2006/relationships/hyperlink" Target="https://www.dropbox.com/s/voz1rfxks5v6l2s/Tempered%20Glass%20Image%202.jpg?dl=0" TargetMode="External"/><Relationship Id="rId1117" Type="http://schemas.openxmlformats.org/officeDocument/2006/relationships/hyperlink" Target="https://www.dropbox.com/s/voz1rfxks5v6l2s/Tempered%20Glass%20Image%202.jpg?dl=0" TargetMode="External"/><Relationship Id="rId1324" Type="http://schemas.openxmlformats.org/officeDocument/2006/relationships/hyperlink" Target="https://www.dropbox.com/s/voz1rfxks5v6l2s/Tempered%20Glass%20Image%202.jpg?dl=0" TargetMode="External"/><Relationship Id="rId1531" Type="http://schemas.openxmlformats.org/officeDocument/2006/relationships/hyperlink" Target="https://www.dropbox.com/s/yf7uenozq193v73/Tempered%20Glass%20Image%204.jpg?dl=0" TargetMode="External"/><Relationship Id="rId1769" Type="http://schemas.openxmlformats.org/officeDocument/2006/relationships/hyperlink" Target="https://www.dropbox.com/s/yf7uenozq193v73/Tempered%20Glass%20Image%204.jpg?dl=0" TargetMode="External"/><Relationship Id="rId1976" Type="http://schemas.openxmlformats.org/officeDocument/2006/relationships/hyperlink" Target="https://www.dropbox.com/s/yf7uenozq193v73/Tempered%20Glass%20Image%204.jpg?dl=0" TargetMode="External"/><Relationship Id="rId30" Type="http://schemas.openxmlformats.org/officeDocument/2006/relationships/hyperlink" Target="https://www.dropbox.com/s/4q27x58g63r83ix/TEMPERED%20GLASS%20IMAGE%201.jpg?dl=0" TargetMode="External"/><Relationship Id="rId1629" Type="http://schemas.openxmlformats.org/officeDocument/2006/relationships/hyperlink" Target="https://www.dropbox.com/s/yf7uenozq193v73/Tempered%20Glass%20Image%204.jpg?dl=0" TargetMode="External"/><Relationship Id="rId1836" Type="http://schemas.openxmlformats.org/officeDocument/2006/relationships/hyperlink" Target="https://www.dropbox.com/s/yf7uenozq193v73/Tempered%20Glass%20Image%204.jpg?dl=0" TargetMode="External"/><Relationship Id="rId1903" Type="http://schemas.openxmlformats.org/officeDocument/2006/relationships/hyperlink" Target="https://www.dropbox.com/s/yf7uenozq193v73/Tempered%20Glass%20Image%204.jpg?dl=0" TargetMode="External"/><Relationship Id="rId2098" Type="http://schemas.openxmlformats.org/officeDocument/2006/relationships/hyperlink" Target="https://www.dropbox.com/s/yf7uenozq193v73/Tempered%20Glass%20Image%204.jpg?dl=0" TargetMode="External"/><Relationship Id="rId277" Type="http://schemas.openxmlformats.org/officeDocument/2006/relationships/hyperlink" Target="https://www.dropbox.com/s/4q27x58g63r83ix/TEMPERED%20GLASS%20IMAGE%201.jpg?dl=0" TargetMode="External"/><Relationship Id="rId484" Type="http://schemas.openxmlformats.org/officeDocument/2006/relationships/hyperlink" Target="https://www.dropbox.com/s/4q27x58g63r83ix/TEMPERED%20GLASS%20IMAGE%201.jpg?dl=0" TargetMode="External"/><Relationship Id="rId2165" Type="http://schemas.openxmlformats.org/officeDocument/2006/relationships/hyperlink" Target="https://www.dropbox.com/s/yf7uenozq193v73/Tempered%20Glass%20Image%204.jpg?dl=0" TargetMode="External"/><Relationship Id="rId137" Type="http://schemas.openxmlformats.org/officeDocument/2006/relationships/hyperlink" Target="https://www.dropbox.com/s/4q27x58g63r83ix/TEMPERED%20GLASS%20IMAGE%201.jpg?dl=0" TargetMode="External"/><Relationship Id="rId344" Type="http://schemas.openxmlformats.org/officeDocument/2006/relationships/hyperlink" Target="https://www.dropbox.com/s/4q27x58g63r83ix/TEMPERED%20GLASS%20IMAGE%201.jpg?dl=0" TargetMode="External"/><Relationship Id="rId691" Type="http://schemas.openxmlformats.org/officeDocument/2006/relationships/hyperlink" Target="https://www.dropbox.com/s/4q27x58g63r83ix/TEMPERED%20GLASS%20IMAGE%201.jpg?dl=0" TargetMode="External"/><Relationship Id="rId789" Type="http://schemas.openxmlformats.org/officeDocument/2006/relationships/hyperlink" Target="https://www.dropbox.com/s/voz1rfxks5v6l2s/Tempered%20Glass%20Image%202.jpg?dl=0" TargetMode="External"/><Relationship Id="rId996" Type="http://schemas.openxmlformats.org/officeDocument/2006/relationships/hyperlink" Target="https://www.dropbox.com/s/voz1rfxks5v6l2s/Tempered%20Glass%20Image%202.jpg?dl=0" TargetMode="External"/><Relationship Id="rId2025" Type="http://schemas.openxmlformats.org/officeDocument/2006/relationships/hyperlink" Target="https://www.dropbox.com/s/yf7uenozq193v73/Tempered%20Glass%20Image%204.jpg?dl=0" TargetMode="External"/><Relationship Id="rId2372" Type="http://schemas.openxmlformats.org/officeDocument/2006/relationships/hyperlink" Target="https://www.dropbox.com/s/0c3upjig78l79kg/TEMPERED%20GLASS%20IMAGE%205.jpg?dl=0" TargetMode="External"/><Relationship Id="rId2677" Type="http://schemas.openxmlformats.org/officeDocument/2006/relationships/hyperlink" Target="https://www.dropbox.com/s/0c3upjig78l79kg/TEMPERED%20GLASS%20IMAGE%205.jpg?dl=0" TargetMode="External"/><Relationship Id="rId2884" Type="http://schemas.openxmlformats.org/officeDocument/2006/relationships/hyperlink" Target="https://www.dropbox.com/s/0c3upjig78l79kg/TEMPERED%20GLASS%20IMAGE%205.jpg?dl=0" TargetMode="External"/><Relationship Id="rId551" Type="http://schemas.openxmlformats.org/officeDocument/2006/relationships/hyperlink" Target="https://www.dropbox.com/s/4q27x58g63r83ix/TEMPERED%20GLASS%20IMAGE%201.jpg?dl=0" TargetMode="External"/><Relationship Id="rId649" Type="http://schemas.openxmlformats.org/officeDocument/2006/relationships/hyperlink" Target="https://www.dropbox.com/s/4q27x58g63r83ix/TEMPERED%20GLASS%20IMAGE%201.jpg?dl=0" TargetMode="External"/><Relationship Id="rId856" Type="http://schemas.openxmlformats.org/officeDocument/2006/relationships/hyperlink" Target="https://www.dropbox.com/s/voz1rfxks5v6l2s/Tempered%20Glass%20Image%202.jpg?dl=0" TargetMode="External"/><Relationship Id="rId1181" Type="http://schemas.openxmlformats.org/officeDocument/2006/relationships/hyperlink" Target="https://www.dropbox.com/s/voz1rfxks5v6l2s/Tempered%20Glass%20Image%202.jpg?dl=0" TargetMode="External"/><Relationship Id="rId1279" Type="http://schemas.openxmlformats.org/officeDocument/2006/relationships/hyperlink" Target="https://www.dropbox.com/s/voz1rfxks5v6l2s/Tempered%20Glass%20Image%202.jpg?dl=0" TargetMode="External"/><Relationship Id="rId1486" Type="http://schemas.openxmlformats.org/officeDocument/2006/relationships/hyperlink" Target="https://www.dropbox.com/s/yf7uenozq193v73/Tempered%20Glass%20Image%204.jpg?dl=0" TargetMode="External"/><Relationship Id="rId2232" Type="http://schemas.openxmlformats.org/officeDocument/2006/relationships/hyperlink" Target="https://www.dropbox.com/s/0c3upjig78l79kg/TEMPERED%20GLASS%20IMAGE%205.jpg?dl=0" TargetMode="External"/><Relationship Id="rId2537" Type="http://schemas.openxmlformats.org/officeDocument/2006/relationships/hyperlink" Target="https://www.dropbox.com/s/0c3upjig78l79kg/TEMPERED%20GLASS%20IMAGE%205.jpg?dl=0" TargetMode="External"/><Relationship Id="rId204" Type="http://schemas.openxmlformats.org/officeDocument/2006/relationships/hyperlink" Target="https://www.dropbox.com/s/4q27x58g63r83ix/TEMPERED%20GLASS%20IMAGE%201.jpg?dl=0" TargetMode="External"/><Relationship Id="rId411" Type="http://schemas.openxmlformats.org/officeDocument/2006/relationships/hyperlink" Target="https://www.dropbox.com/s/4q27x58g63r83ix/TEMPERED%20GLASS%20IMAGE%201.jpg?dl=0" TargetMode="External"/><Relationship Id="rId509" Type="http://schemas.openxmlformats.org/officeDocument/2006/relationships/hyperlink" Target="https://www.dropbox.com/s/4q27x58g63r83ix/TEMPERED%20GLASS%20IMAGE%201.jpg?dl=0" TargetMode="External"/><Relationship Id="rId1041" Type="http://schemas.openxmlformats.org/officeDocument/2006/relationships/hyperlink" Target="https://www.dropbox.com/s/voz1rfxks5v6l2s/Tempered%20Glass%20Image%202.jpg?dl=0" TargetMode="External"/><Relationship Id="rId1139" Type="http://schemas.openxmlformats.org/officeDocument/2006/relationships/hyperlink" Target="https://www.dropbox.com/s/voz1rfxks5v6l2s/Tempered%20Glass%20Image%202.jpg?dl=0" TargetMode="External"/><Relationship Id="rId1346" Type="http://schemas.openxmlformats.org/officeDocument/2006/relationships/hyperlink" Target="https://www.dropbox.com/s/voz1rfxks5v6l2s/Tempered%20Glass%20Image%202.jpg?dl=0" TargetMode="External"/><Relationship Id="rId1693" Type="http://schemas.openxmlformats.org/officeDocument/2006/relationships/hyperlink" Target="https://www.dropbox.com/s/yf7uenozq193v73/Tempered%20Glass%20Image%204.jpg?dl=0" TargetMode="External"/><Relationship Id="rId1998" Type="http://schemas.openxmlformats.org/officeDocument/2006/relationships/hyperlink" Target="https://www.dropbox.com/s/yf7uenozq193v73/Tempered%20Glass%20Image%204.jpg?dl=0" TargetMode="External"/><Relationship Id="rId2744" Type="http://schemas.openxmlformats.org/officeDocument/2006/relationships/hyperlink" Target="https://www.dropbox.com/s/0c3upjig78l79kg/TEMPERED%20GLASS%20IMAGE%205.jpg?dl=0" TargetMode="External"/><Relationship Id="rId716" Type="http://schemas.openxmlformats.org/officeDocument/2006/relationships/hyperlink" Target="https://www.dropbox.com/s/4q27x58g63r83ix/TEMPERED%20GLASS%20IMAGE%201.jpg?dl=0" TargetMode="External"/><Relationship Id="rId923" Type="http://schemas.openxmlformats.org/officeDocument/2006/relationships/hyperlink" Target="https://www.dropbox.com/s/voz1rfxks5v6l2s/Tempered%20Glass%20Image%202.jpg?dl=0" TargetMode="External"/><Relationship Id="rId1553" Type="http://schemas.openxmlformats.org/officeDocument/2006/relationships/hyperlink" Target="https://www.dropbox.com/s/yf7uenozq193v73/Tempered%20Glass%20Image%204.jpg?dl=0" TargetMode="External"/><Relationship Id="rId1760" Type="http://schemas.openxmlformats.org/officeDocument/2006/relationships/hyperlink" Target="https://www.dropbox.com/s/yf7uenozq193v73/Tempered%20Glass%20Image%204.jpg?dl=0" TargetMode="External"/><Relationship Id="rId1858" Type="http://schemas.openxmlformats.org/officeDocument/2006/relationships/hyperlink" Target="https://www.dropbox.com/s/yf7uenozq193v73/Tempered%20Glass%20Image%204.jpg?dl=0" TargetMode="External"/><Relationship Id="rId2604" Type="http://schemas.openxmlformats.org/officeDocument/2006/relationships/hyperlink" Target="https://www.dropbox.com/s/0c3upjig78l79kg/TEMPERED%20GLASS%20IMAGE%205.jpg?dl=0" TargetMode="External"/><Relationship Id="rId2811" Type="http://schemas.openxmlformats.org/officeDocument/2006/relationships/hyperlink" Target="https://www.dropbox.com/s/0c3upjig78l79kg/TEMPERED%20GLASS%20IMAGE%205.jpg?dl=0" TargetMode="External"/><Relationship Id="rId52" Type="http://schemas.openxmlformats.org/officeDocument/2006/relationships/hyperlink" Target="https://www.dropbox.com/s/4q27x58g63r83ix/TEMPERED%20GLASS%20IMAGE%201.jpg?dl=0" TargetMode="External"/><Relationship Id="rId1206" Type="http://schemas.openxmlformats.org/officeDocument/2006/relationships/hyperlink" Target="https://www.dropbox.com/s/voz1rfxks5v6l2s/Tempered%20Glass%20Image%202.jpg?dl=0" TargetMode="External"/><Relationship Id="rId1413" Type="http://schemas.openxmlformats.org/officeDocument/2006/relationships/hyperlink" Target="https://www.dropbox.com/s/voz1rfxks5v6l2s/Tempered%20Glass%20Image%202.jpg?dl=0" TargetMode="External"/><Relationship Id="rId1620" Type="http://schemas.openxmlformats.org/officeDocument/2006/relationships/hyperlink" Target="https://www.dropbox.com/s/yf7uenozq193v73/Tempered%20Glass%20Image%204.jpg?dl=0" TargetMode="External"/><Relationship Id="rId2909" Type="http://schemas.openxmlformats.org/officeDocument/2006/relationships/hyperlink" Target="https://www.dropbox.com/s/0c3upjig78l79kg/TEMPERED%20GLASS%20IMAGE%205.jpg?dl=0" TargetMode="External"/><Relationship Id="rId1718" Type="http://schemas.openxmlformats.org/officeDocument/2006/relationships/hyperlink" Target="https://www.dropbox.com/s/yf7uenozq193v73/Tempered%20Glass%20Image%204.jpg?dl=0" TargetMode="External"/><Relationship Id="rId1925" Type="http://schemas.openxmlformats.org/officeDocument/2006/relationships/hyperlink" Target="https://www.dropbox.com/s/yf7uenozq193v73/Tempered%20Glass%20Image%204.jpg?dl=0" TargetMode="External"/><Relationship Id="rId299" Type="http://schemas.openxmlformats.org/officeDocument/2006/relationships/hyperlink" Target="https://www.dropbox.com/s/4q27x58g63r83ix/TEMPERED%20GLASS%20IMAGE%201.jpg?dl=0" TargetMode="External"/><Relationship Id="rId2187" Type="http://schemas.openxmlformats.org/officeDocument/2006/relationships/hyperlink" Target="https://www.dropbox.com/s/0c3upjig78l79kg/TEMPERED%20GLASS%20IMAGE%205.jpg?dl=0" TargetMode="External"/><Relationship Id="rId2394" Type="http://schemas.openxmlformats.org/officeDocument/2006/relationships/hyperlink" Target="https://www.dropbox.com/s/0c3upjig78l79kg/TEMPERED%20GLASS%20IMAGE%205.jpg?dl=0" TargetMode="External"/><Relationship Id="rId159" Type="http://schemas.openxmlformats.org/officeDocument/2006/relationships/hyperlink" Target="https://www.dropbox.com/s/4q27x58g63r83ix/TEMPERED%20GLASS%20IMAGE%201.jpg?dl=0" TargetMode="External"/><Relationship Id="rId366" Type="http://schemas.openxmlformats.org/officeDocument/2006/relationships/hyperlink" Target="https://www.dropbox.com/s/4q27x58g63r83ix/TEMPERED%20GLASS%20IMAGE%201.jpg?dl=0" TargetMode="External"/><Relationship Id="rId573" Type="http://schemas.openxmlformats.org/officeDocument/2006/relationships/hyperlink" Target="https://www.dropbox.com/s/4q27x58g63r83ix/TEMPERED%20GLASS%20IMAGE%201.jpg?dl=0" TargetMode="External"/><Relationship Id="rId780" Type="http://schemas.openxmlformats.org/officeDocument/2006/relationships/hyperlink" Target="https://www.dropbox.com/s/voz1rfxks5v6l2s/Tempered%20Glass%20Image%202.jpg?dl=0" TargetMode="External"/><Relationship Id="rId2047" Type="http://schemas.openxmlformats.org/officeDocument/2006/relationships/hyperlink" Target="https://www.dropbox.com/s/yf7uenozq193v73/Tempered%20Glass%20Image%204.jpg?dl=0" TargetMode="External"/><Relationship Id="rId2254" Type="http://schemas.openxmlformats.org/officeDocument/2006/relationships/hyperlink" Target="https://www.dropbox.com/s/0c3upjig78l79kg/TEMPERED%20GLASS%20IMAGE%205.jpg?dl=0" TargetMode="External"/><Relationship Id="rId2461" Type="http://schemas.openxmlformats.org/officeDocument/2006/relationships/hyperlink" Target="https://www.dropbox.com/s/0c3upjig78l79kg/TEMPERED%20GLASS%20IMAGE%205.jpg?dl=0" TargetMode="External"/><Relationship Id="rId2699" Type="http://schemas.openxmlformats.org/officeDocument/2006/relationships/hyperlink" Target="https://www.dropbox.com/s/0c3upjig78l79kg/TEMPERED%20GLASS%20IMAGE%205.jpg?dl=0" TargetMode="External"/><Relationship Id="rId226" Type="http://schemas.openxmlformats.org/officeDocument/2006/relationships/hyperlink" Target="https://www.dropbox.com/s/4q27x58g63r83ix/TEMPERED%20GLASS%20IMAGE%201.jpg?dl=0" TargetMode="External"/><Relationship Id="rId433" Type="http://schemas.openxmlformats.org/officeDocument/2006/relationships/hyperlink" Target="https://www.dropbox.com/s/4q27x58g63r83ix/TEMPERED%20GLASS%20IMAGE%201.jpg?dl=0" TargetMode="External"/><Relationship Id="rId878" Type="http://schemas.openxmlformats.org/officeDocument/2006/relationships/hyperlink" Target="https://www.dropbox.com/s/voz1rfxks5v6l2s/Tempered%20Glass%20Image%202.jpg?dl=0" TargetMode="External"/><Relationship Id="rId1063" Type="http://schemas.openxmlformats.org/officeDocument/2006/relationships/hyperlink" Target="https://www.dropbox.com/s/voz1rfxks5v6l2s/Tempered%20Glass%20Image%202.jpg?dl=0" TargetMode="External"/><Relationship Id="rId1270" Type="http://schemas.openxmlformats.org/officeDocument/2006/relationships/hyperlink" Target="https://www.dropbox.com/s/voz1rfxks5v6l2s/Tempered%20Glass%20Image%202.jpg?dl=0" TargetMode="External"/><Relationship Id="rId2114" Type="http://schemas.openxmlformats.org/officeDocument/2006/relationships/hyperlink" Target="https://www.dropbox.com/s/yf7uenozq193v73/Tempered%20Glass%20Image%204.jpg?dl=0" TargetMode="External"/><Relationship Id="rId2559" Type="http://schemas.openxmlformats.org/officeDocument/2006/relationships/hyperlink" Target="https://www.dropbox.com/s/0c3upjig78l79kg/TEMPERED%20GLASS%20IMAGE%205.jpg?dl=0" TargetMode="External"/><Relationship Id="rId2766" Type="http://schemas.openxmlformats.org/officeDocument/2006/relationships/hyperlink" Target="https://www.dropbox.com/s/0c3upjig78l79kg/TEMPERED%20GLASS%20IMAGE%205.jpg?dl=0" TargetMode="External"/><Relationship Id="rId640" Type="http://schemas.openxmlformats.org/officeDocument/2006/relationships/hyperlink" Target="https://www.dropbox.com/s/4q27x58g63r83ix/TEMPERED%20GLASS%20IMAGE%201.jpg?dl=0" TargetMode="External"/><Relationship Id="rId738" Type="http://schemas.openxmlformats.org/officeDocument/2006/relationships/hyperlink" Target="https://www.dropbox.com/s/voz1rfxks5v6l2s/Tempered%20Glass%20Image%202.jpg?dl=0" TargetMode="External"/><Relationship Id="rId945" Type="http://schemas.openxmlformats.org/officeDocument/2006/relationships/hyperlink" Target="https://www.dropbox.com/s/voz1rfxks5v6l2s/Tempered%20Glass%20Image%202.jpg?dl=0" TargetMode="External"/><Relationship Id="rId1368" Type="http://schemas.openxmlformats.org/officeDocument/2006/relationships/hyperlink" Target="https://www.dropbox.com/s/voz1rfxks5v6l2s/Tempered%20Glass%20Image%202.jpg?dl=0" TargetMode="External"/><Relationship Id="rId1575" Type="http://schemas.openxmlformats.org/officeDocument/2006/relationships/hyperlink" Target="https://www.dropbox.com/s/yf7uenozq193v73/Tempered%20Glass%20Image%204.jpg?dl=0" TargetMode="External"/><Relationship Id="rId1782" Type="http://schemas.openxmlformats.org/officeDocument/2006/relationships/hyperlink" Target="https://www.dropbox.com/s/yf7uenozq193v73/Tempered%20Glass%20Image%204.jpg?dl=0" TargetMode="External"/><Relationship Id="rId2321" Type="http://schemas.openxmlformats.org/officeDocument/2006/relationships/hyperlink" Target="https://www.dropbox.com/s/0c3upjig78l79kg/TEMPERED%20GLASS%20IMAGE%205.jpg?dl=0" TargetMode="External"/><Relationship Id="rId2419" Type="http://schemas.openxmlformats.org/officeDocument/2006/relationships/hyperlink" Target="https://www.dropbox.com/s/0c3upjig78l79kg/TEMPERED%20GLASS%20IMAGE%205.jpg?dl=0" TargetMode="External"/><Relationship Id="rId2626" Type="http://schemas.openxmlformats.org/officeDocument/2006/relationships/hyperlink" Target="https://www.dropbox.com/s/0c3upjig78l79kg/TEMPERED%20GLASS%20IMAGE%205.jpg?dl=0" TargetMode="External"/><Relationship Id="rId2833" Type="http://schemas.openxmlformats.org/officeDocument/2006/relationships/hyperlink" Target="https://www.dropbox.com/s/0c3upjig78l79kg/TEMPERED%20GLASS%20IMAGE%205.jpg?dl=0" TargetMode="External"/><Relationship Id="rId74" Type="http://schemas.openxmlformats.org/officeDocument/2006/relationships/hyperlink" Target="https://www.dropbox.com/s/4q27x58g63r83ix/TEMPERED%20GLASS%20IMAGE%201.jpg?dl=0" TargetMode="External"/><Relationship Id="rId500" Type="http://schemas.openxmlformats.org/officeDocument/2006/relationships/hyperlink" Target="https://www.dropbox.com/s/4q27x58g63r83ix/TEMPERED%20GLASS%20IMAGE%201.jpg?dl=0" TargetMode="External"/><Relationship Id="rId805" Type="http://schemas.openxmlformats.org/officeDocument/2006/relationships/hyperlink" Target="https://www.dropbox.com/s/voz1rfxks5v6l2s/Tempered%20Glass%20Image%202.jpg?dl=0" TargetMode="External"/><Relationship Id="rId1130" Type="http://schemas.openxmlformats.org/officeDocument/2006/relationships/hyperlink" Target="https://www.dropbox.com/s/voz1rfxks5v6l2s/Tempered%20Glass%20Image%202.jpg?dl=0" TargetMode="External"/><Relationship Id="rId1228" Type="http://schemas.openxmlformats.org/officeDocument/2006/relationships/hyperlink" Target="https://www.dropbox.com/s/voz1rfxks5v6l2s/Tempered%20Glass%20Image%202.jpg?dl=0" TargetMode="External"/><Relationship Id="rId1435" Type="http://schemas.openxmlformats.org/officeDocument/2006/relationships/hyperlink" Target="https://www.dropbox.com/s/voz1rfxks5v6l2s/Tempered%20Glass%20Image%202.jpg?dl=0" TargetMode="External"/><Relationship Id="rId1642" Type="http://schemas.openxmlformats.org/officeDocument/2006/relationships/hyperlink" Target="https://www.dropbox.com/s/yf7uenozq193v73/Tempered%20Glass%20Image%204.jpg?dl=0" TargetMode="External"/><Relationship Id="rId1947" Type="http://schemas.openxmlformats.org/officeDocument/2006/relationships/hyperlink" Target="https://www.dropbox.com/s/yf7uenozq193v73/Tempered%20Glass%20Image%204.jpg?dl=0" TargetMode="External"/><Relationship Id="rId2900" Type="http://schemas.openxmlformats.org/officeDocument/2006/relationships/hyperlink" Target="https://www.dropbox.com/s/0c3upjig78l79kg/TEMPERED%20GLASS%20IMAGE%205.jpg?dl=0" TargetMode="External"/><Relationship Id="rId1502" Type="http://schemas.openxmlformats.org/officeDocument/2006/relationships/hyperlink" Target="https://www.dropbox.com/s/yf7uenozq193v73/Tempered%20Glass%20Image%204.jpg?dl=0" TargetMode="External"/><Relationship Id="rId1807" Type="http://schemas.openxmlformats.org/officeDocument/2006/relationships/hyperlink" Target="https://www.dropbox.com/s/yf7uenozq193v73/Tempered%20Glass%20Image%204.jpg?dl=0" TargetMode="External"/><Relationship Id="rId290" Type="http://schemas.openxmlformats.org/officeDocument/2006/relationships/hyperlink" Target="https://www.dropbox.com/s/4q27x58g63r83ix/TEMPERED%20GLASS%20IMAGE%201.jpg?dl=0" TargetMode="External"/><Relationship Id="rId388" Type="http://schemas.openxmlformats.org/officeDocument/2006/relationships/hyperlink" Target="https://www.dropbox.com/s/4q27x58g63r83ix/TEMPERED%20GLASS%20IMAGE%201.jpg?dl=0" TargetMode="External"/><Relationship Id="rId2069" Type="http://schemas.openxmlformats.org/officeDocument/2006/relationships/hyperlink" Target="https://www.dropbox.com/s/yf7uenozq193v73/Tempered%20Glass%20Image%204.jpg?dl=0" TargetMode="External"/><Relationship Id="rId150" Type="http://schemas.openxmlformats.org/officeDocument/2006/relationships/hyperlink" Target="https://www.dropbox.com/s/4q27x58g63r83ix/TEMPERED%20GLASS%20IMAGE%201.jpg?dl=0" TargetMode="External"/><Relationship Id="rId595" Type="http://schemas.openxmlformats.org/officeDocument/2006/relationships/hyperlink" Target="https://www.dropbox.com/s/4q27x58g63r83ix/TEMPERED%20GLASS%20IMAGE%201.jpg?dl=0" TargetMode="External"/><Relationship Id="rId2276" Type="http://schemas.openxmlformats.org/officeDocument/2006/relationships/hyperlink" Target="https://www.dropbox.com/s/0c3upjig78l79kg/TEMPERED%20GLASS%20IMAGE%205.jpg?dl=0" TargetMode="External"/><Relationship Id="rId2483" Type="http://schemas.openxmlformats.org/officeDocument/2006/relationships/hyperlink" Target="https://www.dropbox.com/s/0c3upjig78l79kg/TEMPERED%20GLASS%20IMAGE%205.jpg?dl=0" TargetMode="External"/><Relationship Id="rId2690" Type="http://schemas.openxmlformats.org/officeDocument/2006/relationships/hyperlink" Target="https://www.dropbox.com/s/0c3upjig78l79kg/TEMPERED%20GLASS%20IMAGE%205.jpg?dl=0" TargetMode="External"/><Relationship Id="rId248" Type="http://schemas.openxmlformats.org/officeDocument/2006/relationships/hyperlink" Target="https://www.dropbox.com/s/4q27x58g63r83ix/TEMPERED%20GLASS%20IMAGE%201.jpg?dl=0" TargetMode="External"/><Relationship Id="rId455" Type="http://schemas.openxmlformats.org/officeDocument/2006/relationships/hyperlink" Target="https://www.dropbox.com/s/4q27x58g63r83ix/TEMPERED%20GLASS%20IMAGE%201.jpg?dl=0" TargetMode="External"/><Relationship Id="rId662" Type="http://schemas.openxmlformats.org/officeDocument/2006/relationships/hyperlink" Target="https://www.dropbox.com/s/4q27x58g63r83ix/TEMPERED%20GLASS%20IMAGE%201.jpg?dl=0" TargetMode="External"/><Relationship Id="rId1085" Type="http://schemas.openxmlformats.org/officeDocument/2006/relationships/hyperlink" Target="https://www.dropbox.com/s/voz1rfxks5v6l2s/Tempered%20Glass%20Image%202.jpg?dl=0" TargetMode="External"/><Relationship Id="rId1292" Type="http://schemas.openxmlformats.org/officeDocument/2006/relationships/hyperlink" Target="https://www.dropbox.com/s/voz1rfxks5v6l2s/Tempered%20Glass%20Image%202.jpg?dl=0" TargetMode="External"/><Relationship Id="rId2136" Type="http://schemas.openxmlformats.org/officeDocument/2006/relationships/hyperlink" Target="https://www.dropbox.com/s/yf7uenozq193v73/Tempered%20Glass%20Image%204.jpg?dl=0" TargetMode="External"/><Relationship Id="rId2343" Type="http://schemas.openxmlformats.org/officeDocument/2006/relationships/hyperlink" Target="https://www.dropbox.com/s/0c3upjig78l79kg/TEMPERED%20GLASS%20IMAGE%205.jpg?dl=0" TargetMode="External"/><Relationship Id="rId2550" Type="http://schemas.openxmlformats.org/officeDocument/2006/relationships/hyperlink" Target="https://www.dropbox.com/s/0c3upjig78l79kg/TEMPERED%20GLASS%20IMAGE%205.jpg?dl=0" TargetMode="External"/><Relationship Id="rId2788" Type="http://schemas.openxmlformats.org/officeDocument/2006/relationships/hyperlink" Target="https://www.dropbox.com/s/0c3upjig78l79kg/TEMPERED%20GLASS%20IMAGE%205.jpg?dl=0" TargetMode="External"/><Relationship Id="rId108" Type="http://schemas.openxmlformats.org/officeDocument/2006/relationships/hyperlink" Target="https://www.dropbox.com/s/4q27x58g63r83ix/TEMPERED%20GLASS%20IMAGE%201.jpg?dl=0" TargetMode="External"/><Relationship Id="rId315" Type="http://schemas.openxmlformats.org/officeDocument/2006/relationships/hyperlink" Target="https://www.dropbox.com/s/4q27x58g63r83ix/TEMPERED%20GLASS%20IMAGE%201.jpg?dl=0" TargetMode="External"/><Relationship Id="rId522" Type="http://schemas.openxmlformats.org/officeDocument/2006/relationships/hyperlink" Target="https://www.dropbox.com/s/4q27x58g63r83ix/TEMPERED%20GLASS%20IMAGE%201.jpg?dl=0" TargetMode="External"/><Relationship Id="rId967" Type="http://schemas.openxmlformats.org/officeDocument/2006/relationships/hyperlink" Target="https://www.dropbox.com/s/voz1rfxks5v6l2s/Tempered%20Glass%20Image%202.jpg?dl=0" TargetMode="External"/><Relationship Id="rId1152" Type="http://schemas.openxmlformats.org/officeDocument/2006/relationships/hyperlink" Target="https://www.dropbox.com/s/voz1rfxks5v6l2s/Tempered%20Glass%20Image%202.jpg?dl=0" TargetMode="External"/><Relationship Id="rId1597" Type="http://schemas.openxmlformats.org/officeDocument/2006/relationships/hyperlink" Target="https://www.dropbox.com/s/yf7uenozq193v73/Tempered%20Glass%20Image%204.jpg?dl=0" TargetMode="External"/><Relationship Id="rId2203" Type="http://schemas.openxmlformats.org/officeDocument/2006/relationships/hyperlink" Target="https://www.dropbox.com/s/0c3upjig78l79kg/TEMPERED%20GLASS%20IMAGE%205.jpg?dl=0" TargetMode="External"/><Relationship Id="rId2410" Type="http://schemas.openxmlformats.org/officeDocument/2006/relationships/hyperlink" Target="https://www.dropbox.com/s/0c3upjig78l79kg/TEMPERED%20GLASS%20IMAGE%205.jpg?dl=0" TargetMode="External"/><Relationship Id="rId2648" Type="http://schemas.openxmlformats.org/officeDocument/2006/relationships/hyperlink" Target="https://www.dropbox.com/s/0c3upjig78l79kg/TEMPERED%20GLASS%20IMAGE%205.jpg?dl=0" TargetMode="External"/><Relationship Id="rId2855" Type="http://schemas.openxmlformats.org/officeDocument/2006/relationships/hyperlink" Target="https://www.dropbox.com/s/0c3upjig78l79kg/TEMPERED%20GLASS%20IMAGE%205.jpg?dl=0" TargetMode="External"/><Relationship Id="rId96" Type="http://schemas.openxmlformats.org/officeDocument/2006/relationships/hyperlink" Target="https://www.dropbox.com/s/4q27x58g63r83ix/TEMPERED%20GLASS%20IMAGE%201.jpg?dl=0" TargetMode="External"/><Relationship Id="rId827" Type="http://schemas.openxmlformats.org/officeDocument/2006/relationships/hyperlink" Target="https://www.dropbox.com/s/voz1rfxks5v6l2s/Tempered%20Glass%20Image%202.jpg?dl=0" TargetMode="External"/><Relationship Id="rId1012" Type="http://schemas.openxmlformats.org/officeDocument/2006/relationships/hyperlink" Target="https://www.dropbox.com/s/voz1rfxks5v6l2s/Tempered%20Glass%20Image%202.jpg?dl=0" TargetMode="External"/><Relationship Id="rId1457" Type="http://schemas.openxmlformats.org/officeDocument/2006/relationships/hyperlink" Target="https://www.dropbox.com/s/voz1rfxks5v6l2s/Tempered%20Glass%20Image%202.jpg?dl=0" TargetMode="External"/><Relationship Id="rId1664" Type="http://schemas.openxmlformats.org/officeDocument/2006/relationships/hyperlink" Target="https://www.dropbox.com/s/yf7uenozq193v73/Tempered%20Glass%20Image%204.jpg?dl=0" TargetMode="External"/><Relationship Id="rId1871" Type="http://schemas.openxmlformats.org/officeDocument/2006/relationships/hyperlink" Target="https://www.dropbox.com/s/yf7uenozq193v73/Tempered%20Glass%20Image%204.jpg?dl=0" TargetMode="External"/><Relationship Id="rId2508" Type="http://schemas.openxmlformats.org/officeDocument/2006/relationships/hyperlink" Target="https://www.dropbox.com/s/0c3upjig78l79kg/TEMPERED%20GLASS%20IMAGE%205.jpg?dl=0" TargetMode="External"/><Relationship Id="rId2715" Type="http://schemas.openxmlformats.org/officeDocument/2006/relationships/hyperlink" Target="https://www.dropbox.com/s/0c3upjig78l79kg/TEMPERED%20GLASS%20IMAGE%205.jpg?dl=0" TargetMode="External"/><Relationship Id="rId1317" Type="http://schemas.openxmlformats.org/officeDocument/2006/relationships/hyperlink" Target="https://www.dropbox.com/s/voz1rfxks5v6l2s/Tempered%20Glass%20Image%202.jpg?dl=0" TargetMode="External"/><Relationship Id="rId1524" Type="http://schemas.openxmlformats.org/officeDocument/2006/relationships/hyperlink" Target="https://www.dropbox.com/s/yf7uenozq193v73/Tempered%20Glass%20Image%204.jpg?dl=0" TargetMode="External"/><Relationship Id="rId1731" Type="http://schemas.openxmlformats.org/officeDocument/2006/relationships/hyperlink" Target="https://www.dropbox.com/s/yf7uenozq193v73/Tempered%20Glass%20Image%204.jpg?dl=0" TargetMode="External"/><Relationship Id="rId1969" Type="http://schemas.openxmlformats.org/officeDocument/2006/relationships/hyperlink" Target="https://www.dropbox.com/s/yf7uenozq193v73/Tempered%20Glass%20Image%204.jpg?dl=0" TargetMode="External"/><Relationship Id="rId23" Type="http://schemas.openxmlformats.org/officeDocument/2006/relationships/hyperlink" Target="https://www.dropbox.com/s/4q27x58g63r83ix/TEMPERED%20GLASS%20IMAGE%201.jpg?dl=0" TargetMode="External"/><Relationship Id="rId1829" Type="http://schemas.openxmlformats.org/officeDocument/2006/relationships/hyperlink" Target="https://www.dropbox.com/s/yf7uenozq193v73/Tempered%20Glass%20Image%204.jpg?dl=0" TargetMode="External"/><Relationship Id="rId2298" Type="http://schemas.openxmlformats.org/officeDocument/2006/relationships/hyperlink" Target="https://www.dropbox.com/s/0c3upjig78l79kg/TEMPERED%20GLASS%20IMAGE%205.jpg?dl=0" TargetMode="External"/><Relationship Id="rId172" Type="http://schemas.openxmlformats.org/officeDocument/2006/relationships/hyperlink" Target="https://www.dropbox.com/s/4q27x58g63r83ix/TEMPERED%20GLASS%20IMAGE%201.jpg?dl=0" TargetMode="External"/><Relationship Id="rId477" Type="http://schemas.openxmlformats.org/officeDocument/2006/relationships/hyperlink" Target="https://www.dropbox.com/s/4q27x58g63r83ix/TEMPERED%20GLASS%20IMAGE%201.jpg?dl=0" TargetMode="External"/><Relationship Id="rId684" Type="http://schemas.openxmlformats.org/officeDocument/2006/relationships/hyperlink" Target="https://www.dropbox.com/s/4q27x58g63r83ix/TEMPERED%20GLASS%20IMAGE%201.jpg?dl=0" TargetMode="External"/><Relationship Id="rId2060" Type="http://schemas.openxmlformats.org/officeDocument/2006/relationships/hyperlink" Target="https://www.dropbox.com/s/yf7uenozq193v73/Tempered%20Glass%20Image%204.jpg?dl=0" TargetMode="External"/><Relationship Id="rId2158" Type="http://schemas.openxmlformats.org/officeDocument/2006/relationships/hyperlink" Target="https://www.dropbox.com/s/yf7uenozq193v73/Tempered%20Glass%20Image%204.jpg?dl=0" TargetMode="External"/><Relationship Id="rId2365" Type="http://schemas.openxmlformats.org/officeDocument/2006/relationships/hyperlink" Target="https://www.dropbox.com/s/0c3upjig78l79kg/TEMPERED%20GLASS%20IMAGE%205.jpg?dl=0" TargetMode="External"/><Relationship Id="rId337" Type="http://schemas.openxmlformats.org/officeDocument/2006/relationships/hyperlink" Target="https://www.dropbox.com/s/4q27x58g63r83ix/TEMPERED%20GLASS%20IMAGE%201.jpg?dl=0" TargetMode="External"/><Relationship Id="rId891" Type="http://schemas.openxmlformats.org/officeDocument/2006/relationships/hyperlink" Target="https://www.dropbox.com/s/voz1rfxks5v6l2s/Tempered%20Glass%20Image%202.jpg?dl=0" TargetMode="External"/><Relationship Id="rId989" Type="http://schemas.openxmlformats.org/officeDocument/2006/relationships/hyperlink" Target="https://www.dropbox.com/s/voz1rfxks5v6l2s/Tempered%20Glass%20Image%202.jpg?dl=0" TargetMode="External"/><Relationship Id="rId2018" Type="http://schemas.openxmlformats.org/officeDocument/2006/relationships/hyperlink" Target="https://www.dropbox.com/s/yf7uenozq193v73/Tempered%20Glass%20Image%204.jpg?dl=0" TargetMode="External"/><Relationship Id="rId2572" Type="http://schemas.openxmlformats.org/officeDocument/2006/relationships/hyperlink" Target="https://www.dropbox.com/s/0c3upjig78l79kg/TEMPERED%20GLASS%20IMAGE%205.jpg?dl=0" TargetMode="External"/><Relationship Id="rId2877" Type="http://schemas.openxmlformats.org/officeDocument/2006/relationships/hyperlink" Target="https://www.dropbox.com/s/0c3upjig78l79kg/TEMPERED%20GLASS%20IMAGE%205.jpg?dl=0" TargetMode="External"/><Relationship Id="rId544" Type="http://schemas.openxmlformats.org/officeDocument/2006/relationships/hyperlink" Target="https://www.dropbox.com/s/4q27x58g63r83ix/TEMPERED%20GLASS%20IMAGE%201.jpg?dl=0" TargetMode="External"/><Relationship Id="rId751" Type="http://schemas.openxmlformats.org/officeDocument/2006/relationships/hyperlink" Target="https://www.dropbox.com/s/voz1rfxks5v6l2s/Tempered%20Glass%20Image%202.jpg?dl=0" TargetMode="External"/><Relationship Id="rId849" Type="http://schemas.openxmlformats.org/officeDocument/2006/relationships/hyperlink" Target="https://www.dropbox.com/s/voz1rfxks5v6l2s/Tempered%20Glass%20Image%202.jpg?dl=0" TargetMode="External"/><Relationship Id="rId1174" Type="http://schemas.openxmlformats.org/officeDocument/2006/relationships/hyperlink" Target="https://www.dropbox.com/s/voz1rfxks5v6l2s/Tempered%20Glass%20Image%202.jpg?dl=0" TargetMode="External"/><Relationship Id="rId1381" Type="http://schemas.openxmlformats.org/officeDocument/2006/relationships/hyperlink" Target="https://www.dropbox.com/s/voz1rfxks5v6l2s/Tempered%20Glass%20Image%202.jpg?dl=0" TargetMode="External"/><Relationship Id="rId1479" Type="http://schemas.openxmlformats.org/officeDocument/2006/relationships/hyperlink" Target="https://www.dropbox.com/s/yf7uenozq193v73/Tempered%20Glass%20Image%204.jpg?dl=0" TargetMode="External"/><Relationship Id="rId1686" Type="http://schemas.openxmlformats.org/officeDocument/2006/relationships/hyperlink" Target="https://www.dropbox.com/s/yf7uenozq193v73/Tempered%20Glass%20Image%204.jpg?dl=0" TargetMode="External"/><Relationship Id="rId2225" Type="http://schemas.openxmlformats.org/officeDocument/2006/relationships/hyperlink" Target="https://www.dropbox.com/s/0c3upjig78l79kg/TEMPERED%20GLASS%20IMAGE%205.jpg?dl=0" TargetMode="External"/><Relationship Id="rId2432" Type="http://schemas.openxmlformats.org/officeDocument/2006/relationships/hyperlink" Target="https://www.dropbox.com/s/0c3upjig78l79kg/TEMPERED%20GLASS%20IMAGE%205.jpg?dl=0" TargetMode="External"/><Relationship Id="rId404" Type="http://schemas.openxmlformats.org/officeDocument/2006/relationships/hyperlink" Target="https://www.dropbox.com/s/4q27x58g63r83ix/TEMPERED%20GLASS%20IMAGE%201.jpg?dl=0" TargetMode="External"/><Relationship Id="rId611" Type="http://schemas.openxmlformats.org/officeDocument/2006/relationships/hyperlink" Target="https://www.dropbox.com/s/4q27x58g63r83ix/TEMPERED%20GLASS%20IMAGE%201.jpg?dl=0" TargetMode="External"/><Relationship Id="rId1034" Type="http://schemas.openxmlformats.org/officeDocument/2006/relationships/hyperlink" Target="https://www.dropbox.com/s/voz1rfxks5v6l2s/Tempered%20Glass%20Image%202.jpg?dl=0" TargetMode="External"/><Relationship Id="rId1241" Type="http://schemas.openxmlformats.org/officeDocument/2006/relationships/hyperlink" Target="https://www.dropbox.com/s/voz1rfxks5v6l2s/Tempered%20Glass%20Image%202.jpg?dl=0" TargetMode="External"/><Relationship Id="rId1339" Type="http://schemas.openxmlformats.org/officeDocument/2006/relationships/hyperlink" Target="https://www.dropbox.com/s/voz1rfxks5v6l2s/Tempered%20Glass%20Image%202.jpg?dl=0" TargetMode="External"/><Relationship Id="rId1893" Type="http://schemas.openxmlformats.org/officeDocument/2006/relationships/hyperlink" Target="https://www.dropbox.com/s/yf7uenozq193v73/Tempered%20Glass%20Image%204.jpg?dl=0" TargetMode="External"/><Relationship Id="rId2737" Type="http://schemas.openxmlformats.org/officeDocument/2006/relationships/hyperlink" Target="https://www.dropbox.com/s/0c3upjig78l79kg/TEMPERED%20GLASS%20IMAGE%205.jpg?dl=0" TargetMode="External"/><Relationship Id="rId709" Type="http://schemas.openxmlformats.org/officeDocument/2006/relationships/hyperlink" Target="https://www.dropbox.com/s/4q27x58g63r83ix/TEMPERED%20GLASS%20IMAGE%201.jpg?dl=0" TargetMode="External"/><Relationship Id="rId916" Type="http://schemas.openxmlformats.org/officeDocument/2006/relationships/hyperlink" Target="https://www.dropbox.com/s/voz1rfxks5v6l2s/Tempered%20Glass%20Image%202.jpg?dl=0" TargetMode="External"/><Relationship Id="rId1101" Type="http://schemas.openxmlformats.org/officeDocument/2006/relationships/hyperlink" Target="https://www.dropbox.com/s/voz1rfxks5v6l2s/Tempered%20Glass%20Image%202.jpg?dl=0" TargetMode="External"/><Relationship Id="rId1546" Type="http://schemas.openxmlformats.org/officeDocument/2006/relationships/hyperlink" Target="https://www.dropbox.com/s/yf7uenozq193v73/Tempered%20Glass%20Image%204.jpg?dl=0" TargetMode="External"/><Relationship Id="rId1753" Type="http://schemas.openxmlformats.org/officeDocument/2006/relationships/hyperlink" Target="https://www.dropbox.com/s/yf7uenozq193v73/Tempered%20Glass%20Image%204.jpg?dl=0" TargetMode="External"/><Relationship Id="rId1960" Type="http://schemas.openxmlformats.org/officeDocument/2006/relationships/hyperlink" Target="https://www.dropbox.com/s/yf7uenozq193v73/Tempered%20Glass%20Image%204.jpg?dl=0" TargetMode="External"/><Relationship Id="rId2804" Type="http://schemas.openxmlformats.org/officeDocument/2006/relationships/hyperlink" Target="https://www.dropbox.com/s/0c3upjig78l79kg/TEMPERED%20GLASS%20IMAGE%205.jpg?dl=0" TargetMode="External"/><Relationship Id="rId45" Type="http://schemas.openxmlformats.org/officeDocument/2006/relationships/hyperlink" Target="https://www.dropbox.com/s/4q27x58g63r83ix/TEMPERED%20GLASS%20IMAGE%201.jpg?dl=0" TargetMode="External"/><Relationship Id="rId1406" Type="http://schemas.openxmlformats.org/officeDocument/2006/relationships/hyperlink" Target="https://www.dropbox.com/s/voz1rfxks5v6l2s/Tempered%20Glass%20Image%202.jpg?dl=0" TargetMode="External"/><Relationship Id="rId1613" Type="http://schemas.openxmlformats.org/officeDocument/2006/relationships/hyperlink" Target="https://www.dropbox.com/s/yf7uenozq193v73/Tempered%20Glass%20Image%204.jpg?dl=0" TargetMode="External"/><Relationship Id="rId1820" Type="http://schemas.openxmlformats.org/officeDocument/2006/relationships/hyperlink" Target="https://www.dropbox.com/s/yf7uenozq193v73/Tempered%20Glass%20Image%204.jpg?dl=0" TargetMode="External"/><Relationship Id="rId194" Type="http://schemas.openxmlformats.org/officeDocument/2006/relationships/hyperlink" Target="https://www.dropbox.com/s/4q27x58g63r83ix/TEMPERED%20GLASS%20IMAGE%201.jpg?dl=0" TargetMode="External"/><Relationship Id="rId1918" Type="http://schemas.openxmlformats.org/officeDocument/2006/relationships/hyperlink" Target="https://www.dropbox.com/s/yf7uenozq193v73/Tempered%20Glass%20Image%204.jpg?dl=0" TargetMode="External"/><Relationship Id="rId2082" Type="http://schemas.openxmlformats.org/officeDocument/2006/relationships/hyperlink" Target="https://www.dropbox.com/s/yf7uenozq193v73/Tempered%20Glass%20Image%204.jpg?dl=0" TargetMode="External"/><Relationship Id="rId261" Type="http://schemas.openxmlformats.org/officeDocument/2006/relationships/hyperlink" Target="https://www.dropbox.com/s/4q27x58g63r83ix/TEMPERED%20GLASS%20IMAGE%201.jpg?dl=0" TargetMode="External"/><Relationship Id="rId499" Type="http://schemas.openxmlformats.org/officeDocument/2006/relationships/hyperlink" Target="https://www.dropbox.com/s/4q27x58g63r83ix/TEMPERED%20GLASS%20IMAGE%201.jpg?dl=0" TargetMode="External"/><Relationship Id="rId2387" Type="http://schemas.openxmlformats.org/officeDocument/2006/relationships/hyperlink" Target="https://www.dropbox.com/s/0c3upjig78l79kg/TEMPERED%20GLASS%20IMAGE%205.jpg?dl=0" TargetMode="External"/><Relationship Id="rId2594" Type="http://schemas.openxmlformats.org/officeDocument/2006/relationships/hyperlink" Target="https://www.dropbox.com/s/0c3upjig78l79kg/TEMPERED%20GLASS%20IMAGE%205.jpg?dl=0" TargetMode="External"/><Relationship Id="rId359" Type="http://schemas.openxmlformats.org/officeDocument/2006/relationships/hyperlink" Target="https://www.dropbox.com/s/4q27x58g63r83ix/TEMPERED%20GLASS%20IMAGE%201.jpg?dl=0" TargetMode="External"/><Relationship Id="rId566" Type="http://schemas.openxmlformats.org/officeDocument/2006/relationships/hyperlink" Target="https://www.dropbox.com/s/4q27x58g63r83ix/TEMPERED%20GLASS%20IMAGE%201.jpg?dl=0" TargetMode="External"/><Relationship Id="rId773" Type="http://schemas.openxmlformats.org/officeDocument/2006/relationships/hyperlink" Target="https://www.dropbox.com/s/voz1rfxks5v6l2s/Tempered%20Glass%20Image%202.jpg?dl=0" TargetMode="External"/><Relationship Id="rId1196" Type="http://schemas.openxmlformats.org/officeDocument/2006/relationships/hyperlink" Target="https://www.dropbox.com/s/voz1rfxks5v6l2s/Tempered%20Glass%20Image%202.jpg?dl=0" TargetMode="External"/><Relationship Id="rId2247" Type="http://schemas.openxmlformats.org/officeDocument/2006/relationships/hyperlink" Target="https://www.dropbox.com/s/0c3upjig78l79kg/TEMPERED%20GLASS%20IMAGE%205.jpg?dl=0" TargetMode="External"/><Relationship Id="rId2454" Type="http://schemas.openxmlformats.org/officeDocument/2006/relationships/hyperlink" Target="https://www.dropbox.com/s/0c3upjig78l79kg/TEMPERED%20GLASS%20IMAGE%205.jpg?dl=0" TargetMode="External"/><Relationship Id="rId2899" Type="http://schemas.openxmlformats.org/officeDocument/2006/relationships/hyperlink" Target="https://www.dropbox.com/s/0c3upjig78l79kg/TEMPERED%20GLASS%20IMAGE%205.jpg?dl=0" TargetMode="External"/><Relationship Id="rId121" Type="http://schemas.openxmlformats.org/officeDocument/2006/relationships/hyperlink" Target="https://www.dropbox.com/s/4q27x58g63r83ix/TEMPERED%20GLASS%20IMAGE%201.jpg?dl=0" TargetMode="External"/><Relationship Id="rId219" Type="http://schemas.openxmlformats.org/officeDocument/2006/relationships/hyperlink" Target="https://www.dropbox.com/s/4q27x58g63r83ix/TEMPERED%20GLASS%20IMAGE%201.jpg?dl=0" TargetMode="External"/><Relationship Id="rId426" Type="http://schemas.openxmlformats.org/officeDocument/2006/relationships/hyperlink" Target="https://www.dropbox.com/s/4q27x58g63r83ix/TEMPERED%20GLASS%20IMAGE%201.jpg?dl=0" TargetMode="External"/><Relationship Id="rId633" Type="http://schemas.openxmlformats.org/officeDocument/2006/relationships/hyperlink" Target="https://www.dropbox.com/s/4q27x58g63r83ix/TEMPERED%20GLASS%20IMAGE%201.jpg?dl=0" TargetMode="External"/><Relationship Id="rId980" Type="http://schemas.openxmlformats.org/officeDocument/2006/relationships/hyperlink" Target="https://www.dropbox.com/s/voz1rfxks5v6l2s/Tempered%20Glass%20Image%202.jpg?dl=0" TargetMode="External"/><Relationship Id="rId1056" Type="http://schemas.openxmlformats.org/officeDocument/2006/relationships/hyperlink" Target="https://www.dropbox.com/s/voz1rfxks5v6l2s/Tempered%20Glass%20Image%202.jpg?dl=0" TargetMode="External"/><Relationship Id="rId1263" Type="http://schemas.openxmlformats.org/officeDocument/2006/relationships/hyperlink" Target="https://www.dropbox.com/s/voz1rfxks5v6l2s/Tempered%20Glass%20Image%202.jpg?dl=0" TargetMode="External"/><Relationship Id="rId2107" Type="http://schemas.openxmlformats.org/officeDocument/2006/relationships/hyperlink" Target="https://www.dropbox.com/s/yf7uenozq193v73/Tempered%20Glass%20Image%204.jpg?dl=0" TargetMode="External"/><Relationship Id="rId2314" Type="http://schemas.openxmlformats.org/officeDocument/2006/relationships/hyperlink" Target="https://www.dropbox.com/s/0c3upjig78l79kg/TEMPERED%20GLASS%20IMAGE%205.jpg?dl=0" TargetMode="External"/><Relationship Id="rId2661" Type="http://schemas.openxmlformats.org/officeDocument/2006/relationships/hyperlink" Target="https://www.dropbox.com/s/0c3upjig78l79kg/TEMPERED%20GLASS%20IMAGE%205.jpg?dl=0" TargetMode="External"/><Relationship Id="rId2759" Type="http://schemas.openxmlformats.org/officeDocument/2006/relationships/hyperlink" Target="https://www.dropbox.com/s/0c3upjig78l79kg/TEMPERED%20GLASS%20IMAGE%205.jpg?dl=0" TargetMode="External"/><Relationship Id="rId840" Type="http://schemas.openxmlformats.org/officeDocument/2006/relationships/hyperlink" Target="https://www.dropbox.com/s/voz1rfxks5v6l2s/Tempered%20Glass%20Image%202.jpg?dl=0" TargetMode="External"/><Relationship Id="rId938" Type="http://schemas.openxmlformats.org/officeDocument/2006/relationships/hyperlink" Target="https://www.dropbox.com/s/voz1rfxks5v6l2s/Tempered%20Glass%20Image%202.jpg?dl=0" TargetMode="External"/><Relationship Id="rId1470" Type="http://schemas.openxmlformats.org/officeDocument/2006/relationships/hyperlink" Target="https://www.dropbox.com/s/yf7uenozq193v73/Tempered%20Glass%20Image%204.jpg?dl=0" TargetMode="External"/><Relationship Id="rId1568" Type="http://schemas.openxmlformats.org/officeDocument/2006/relationships/hyperlink" Target="https://www.dropbox.com/s/yf7uenozq193v73/Tempered%20Glass%20Image%204.jpg?dl=0" TargetMode="External"/><Relationship Id="rId1775" Type="http://schemas.openxmlformats.org/officeDocument/2006/relationships/hyperlink" Target="https://www.dropbox.com/s/yf7uenozq193v73/Tempered%20Glass%20Image%204.jpg?dl=0" TargetMode="External"/><Relationship Id="rId2521" Type="http://schemas.openxmlformats.org/officeDocument/2006/relationships/hyperlink" Target="https://www.dropbox.com/s/0c3upjig78l79kg/TEMPERED%20GLASS%20IMAGE%205.jpg?dl=0" TargetMode="External"/><Relationship Id="rId2619" Type="http://schemas.openxmlformats.org/officeDocument/2006/relationships/hyperlink" Target="https://www.dropbox.com/s/0c3upjig78l79kg/TEMPERED%20GLASS%20IMAGE%205.jpg?dl=0" TargetMode="External"/><Relationship Id="rId2826" Type="http://schemas.openxmlformats.org/officeDocument/2006/relationships/hyperlink" Target="https://www.dropbox.com/s/0c3upjig78l79kg/TEMPERED%20GLASS%20IMAGE%205.jpg?dl=0" TargetMode="External"/><Relationship Id="rId67" Type="http://schemas.openxmlformats.org/officeDocument/2006/relationships/hyperlink" Target="https://www.dropbox.com/s/4q27x58g63r83ix/TEMPERED%20GLASS%20IMAGE%201.jpg?dl=0" TargetMode="External"/><Relationship Id="rId700" Type="http://schemas.openxmlformats.org/officeDocument/2006/relationships/hyperlink" Target="https://www.dropbox.com/s/4q27x58g63r83ix/TEMPERED%20GLASS%20IMAGE%201.jpg?dl=0" TargetMode="External"/><Relationship Id="rId1123" Type="http://schemas.openxmlformats.org/officeDocument/2006/relationships/hyperlink" Target="https://www.dropbox.com/s/voz1rfxks5v6l2s/Tempered%20Glass%20Image%202.jpg?dl=0" TargetMode="External"/><Relationship Id="rId1330" Type="http://schemas.openxmlformats.org/officeDocument/2006/relationships/hyperlink" Target="https://www.dropbox.com/s/voz1rfxks5v6l2s/Tempered%20Glass%20Image%202.jpg?dl=0" TargetMode="External"/><Relationship Id="rId1428" Type="http://schemas.openxmlformats.org/officeDocument/2006/relationships/hyperlink" Target="https://www.dropbox.com/s/voz1rfxks5v6l2s/Tempered%20Glass%20Image%202.jpg?dl=0" TargetMode="External"/><Relationship Id="rId1635" Type="http://schemas.openxmlformats.org/officeDocument/2006/relationships/hyperlink" Target="https://www.dropbox.com/s/yf7uenozq193v73/Tempered%20Glass%20Image%204.jpg?dl=0" TargetMode="External"/><Relationship Id="rId1982" Type="http://schemas.openxmlformats.org/officeDocument/2006/relationships/hyperlink" Target="https://www.dropbox.com/s/yf7uenozq193v73/Tempered%20Glass%20Image%204.jpg?dl=0" TargetMode="External"/><Relationship Id="rId1842" Type="http://schemas.openxmlformats.org/officeDocument/2006/relationships/hyperlink" Target="https://www.dropbox.com/s/yf7uenozq193v73/Tempered%20Glass%20Image%204.jpg?dl=0" TargetMode="External"/><Relationship Id="rId1702" Type="http://schemas.openxmlformats.org/officeDocument/2006/relationships/hyperlink" Target="https://www.dropbox.com/s/yf7uenozq193v73/Tempered%20Glass%20Image%204.jpg?dl=0" TargetMode="External"/><Relationship Id="rId283" Type="http://schemas.openxmlformats.org/officeDocument/2006/relationships/hyperlink" Target="https://www.dropbox.com/s/4q27x58g63r83ix/TEMPERED%20GLASS%20IMAGE%201.jpg?dl=0" TargetMode="External"/><Relationship Id="rId490" Type="http://schemas.openxmlformats.org/officeDocument/2006/relationships/hyperlink" Target="https://www.dropbox.com/s/4q27x58g63r83ix/TEMPERED%20GLASS%20IMAGE%201.jpg?dl=0" TargetMode="External"/><Relationship Id="rId2171" Type="http://schemas.openxmlformats.org/officeDocument/2006/relationships/hyperlink" Target="https://www.dropbox.com/s/yf7uenozq193v73/Tempered%20Glass%20Image%204.jpg?dl=0" TargetMode="External"/><Relationship Id="rId143" Type="http://schemas.openxmlformats.org/officeDocument/2006/relationships/hyperlink" Target="https://www.dropbox.com/s/4q27x58g63r83ix/TEMPERED%20GLASS%20IMAGE%201.jpg?dl=0" TargetMode="External"/><Relationship Id="rId350" Type="http://schemas.openxmlformats.org/officeDocument/2006/relationships/hyperlink" Target="https://www.dropbox.com/s/4q27x58g63r83ix/TEMPERED%20GLASS%20IMAGE%201.jpg?dl=0" TargetMode="External"/><Relationship Id="rId588" Type="http://schemas.openxmlformats.org/officeDocument/2006/relationships/hyperlink" Target="https://www.dropbox.com/s/4q27x58g63r83ix/TEMPERED%20GLASS%20IMAGE%201.jpg?dl=0" TargetMode="External"/><Relationship Id="rId795" Type="http://schemas.openxmlformats.org/officeDocument/2006/relationships/hyperlink" Target="https://www.dropbox.com/s/voz1rfxks5v6l2s/Tempered%20Glass%20Image%202.jpg?dl=0" TargetMode="External"/><Relationship Id="rId2031" Type="http://schemas.openxmlformats.org/officeDocument/2006/relationships/hyperlink" Target="https://www.dropbox.com/s/yf7uenozq193v73/Tempered%20Glass%20Image%204.jpg?dl=0" TargetMode="External"/><Relationship Id="rId2269" Type="http://schemas.openxmlformats.org/officeDocument/2006/relationships/hyperlink" Target="https://www.dropbox.com/s/0c3upjig78l79kg/TEMPERED%20GLASS%20IMAGE%205.jpg?dl=0" TargetMode="External"/><Relationship Id="rId2476" Type="http://schemas.openxmlformats.org/officeDocument/2006/relationships/hyperlink" Target="https://www.dropbox.com/s/0c3upjig78l79kg/TEMPERED%20GLASS%20IMAGE%205.jpg?dl=0" TargetMode="External"/><Relationship Id="rId2683" Type="http://schemas.openxmlformats.org/officeDocument/2006/relationships/hyperlink" Target="https://www.dropbox.com/s/0c3upjig78l79kg/TEMPERED%20GLASS%20IMAGE%205.jpg?dl=0" TargetMode="External"/><Relationship Id="rId2890" Type="http://schemas.openxmlformats.org/officeDocument/2006/relationships/hyperlink" Target="https://www.dropbox.com/s/0c3upjig78l79kg/TEMPERED%20GLASS%20IMAGE%205.jpg?dl=0" TargetMode="External"/><Relationship Id="rId9" Type="http://schemas.openxmlformats.org/officeDocument/2006/relationships/hyperlink" Target="https://www.dropbox.com/s/4q27x58g63r83ix/TEMPERED%20GLASS%20IMAGE%201.jpg?dl=0" TargetMode="External"/><Relationship Id="rId210" Type="http://schemas.openxmlformats.org/officeDocument/2006/relationships/hyperlink" Target="https://www.dropbox.com/s/4q27x58g63r83ix/TEMPERED%20GLASS%20IMAGE%201.jpg?dl=0" TargetMode="External"/><Relationship Id="rId448" Type="http://schemas.openxmlformats.org/officeDocument/2006/relationships/hyperlink" Target="https://www.dropbox.com/s/4q27x58g63r83ix/TEMPERED%20GLASS%20IMAGE%201.jpg?dl=0" TargetMode="External"/><Relationship Id="rId655" Type="http://schemas.openxmlformats.org/officeDocument/2006/relationships/hyperlink" Target="https://www.dropbox.com/s/4q27x58g63r83ix/TEMPERED%20GLASS%20IMAGE%201.jpg?dl=0" TargetMode="External"/><Relationship Id="rId862" Type="http://schemas.openxmlformats.org/officeDocument/2006/relationships/hyperlink" Target="https://www.dropbox.com/s/voz1rfxks5v6l2s/Tempered%20Glass%20Image%202.jpg?dl=0" TargetMode="External"/><Relationship Id="rId1078" Type="http://schemas.openxmlformats.org/officeDocument/2006/relationships/hyperlink" Target="https://www.dropbox.com/s/voz1rfxks5v6l2s/Tempered%20Glass%20Image%202.jpg?dl=0" TargetMode="External"/><Relationship Id="rId1285" Type="http://schemas.openxmlformats.org/officeDocument/2006/relationships/hyperlink" Target="https://www.dropbox.com/s/voz1rfxks5v6l2s/Tempered%20Glass%20Image%202.jpg?dl=0" TargetMode="External"/><Relationship Id="rId1492" Type="http://schemas.openxmlformats.org/officeDocument/2006/relationships/hyperlink" Target="https://www.dropbox.com/s/yf7uenozq193v73/Tempered%20Glass%20Image%204.jpg?dl=0" TargetMode="External"/><Relationship Id="rId2129" Type="http://schemas.openxmlformats.org/officeDocument/2006/relationships/hyperlink" Target="https://www.dropbox.com/s/yf7uenozq193v73/Tempered%20Glass%20Image%204.jpg?dl=0" TargetMode="External"/><Relationship Id="rId2336" Type="http://schemas.openxmlformats.org/officeDocument/2006/relationships/hyperlink" Target="https://www.dropbox.com/s/0c3upjig78l79kg/TEMPERED%20GLASS%20IMAGE%205.jpg?dl=0" TargetMode="External"/><Relationship Id="rId2543" Type="http://schemas.openxmlformats.org/officeDocument/2006/relationships/hyperlink" Target="https://www.dropbox.com/s/0c3upjig78l79kg/TEMPERED%20GLASS%20IMAGE%205.jpg?dl=0" TargetMode="External"/><Relationship Id="rId2750" Type="http://schemas.openxmlformats.org/officeDocument/2006/relationships/hyperlink" Target="https://www.dropbox.com/s/0c3upjig78l79kg/TEMPERED%20GLASS%20IMAGE%205.jpg?dl=0" TargetMode="External"/><Relationship Id="rId308" Type="http://schemas.openxmlformats.org/officeDocument/2006/relationships/hyperlink" Target="https://www.dropbox.com/s/4q27x58g63r83ix/TEMPERED%20GLASS%20IMAGE%201.jpg?dl=0" TargetMode="External"/><Relationship Id="rId515" Type="http://schemas.openxmlformats.org/officeDocument/2006/relationships/hyperlink" Target="https://www.dropbox.com/s/4q27x58g63r83ix/TEMPERED%20GLASS%20IMAGE%201.jpg?dl=0" TargetMode="External"/><Relationship Id="rId722" Type="http://schemas.openxmlformats.org/officeDocument/2006/relationships/hyperlink" Target="https://www.dropbox.com/s/4q27x58g63r83ix/TEMPERED%20GLASS%20IMAGE%201.jpg?dl=0" TargetMode="External"/><Relationship Id="rId1145" Type="http://schemas.openxmlformats.org/officeDocument/2006/relationships/hyperlink" Target="https://www.dropbox.com/s/voz1rfxks5v6l2s/Tempered%20Glass%20Image%202.jpg?dl=0" TargetMode="External"/><Relationship Id="rId1352" Type="http://schemas.openxmlformats.org/officeDocument/2006/relationships/hyperlink" Target="https://www.dropbox.com/s/voz1rfxks5v6l2s/Tempered%20Glass%20Image%202.jpg?dl=0" TargetMode="External"/><Relationship Id="rId1797" Type="http://schemas.openxmlformats.org/officeDocument/2006/relationships/hyperlink" Target="https://www.dropbox.com/s/yf7uenozq193v73/Tempered%20Glass%20Image%204.jpg?dl=0" TargetMode="External"/><Relationship Id="rId2403" Type="http://schemas.openxmlformats.org/officeDocument/2006/relationships/hyperlink" Target="https://www.dropbox.com/s/0c3upjig78l79kg/TEMPERED%20GLASS%20IMAGE%205.jpg?dl=0" TargetMode="External"/><Relationship Id="rId2848" Type="http://schemas.openxmlformats.org/officeDocument/2006/relationships/hyperlink" Target="https://www.dropbox.com/s/0c3upjig78l79kg/TEMPERED%20GLASS%20IMAGE%205.jpg?dl=0" TargetMode="External"/><Relationship Id="rId89" Type="http://schemas.openxmlformats.org/officeDocument/2006/relationships/hyperlink" Target="https://www.dropbox.com/s/4q27x58g63r83ix/TEMPERED%20GLASS%20IMAGE%201.jpg?dl=0" TargetMode="External"/><Relationship Id="rId1005" Type="http://schemas.openxmlformats.org/officeDocument/2006/relationships/hyperlink" Target="https://www.dropbox.com/s/voz1rfxks5v6l2s/Tempered%20Glass%20Image%202.jpg?dl=0" TargetMode="External"/><Relationship Id="rId1212" Type="http://schemas.openxmlformats.org/officeDocument/2006/relationships/hyperlink" Target="https://www.dropbox.com/s/voz1rfxks5v6l2s/Tempered%20Glass%20Image%202.jpg?dl=0" TargetMode="External"/><Relationship Id="rId1657" Type="http://schemas.openxmlformats.org/officeDocument/2006/relationships/hyperlink" Target="https://www.dropbox.com/s/yf7uenozq193v73/Tempered%20Glass%20Image%204.jpg?dl=0" TargetMode="External"/><Relationship Id="rId1864" Type="http://schemas.openxmlformats.org/officeDocument/2006/relationships/hyperlink" Target="https://www.dropbox.com/s/yf7uenozq193v73/Tempered%20Glass%20Image%204.jpg?dl=0" TargetMode="External"/><Relationship Id="rId2610" Type="http://schemas.openxmlformats.org/officeDocument/2006/relationships/hyperlink" Target="https://www.dropbox.com/s/0c3upjig78l79kg/TEMPERED%20GLASS%20IMAGE%205.jpg?dl=0" TargetMode="External"/><Relationship Id="rId2708" Type="http://schemas.openxmlformats.org/officeDocument/2006/relationships/hyperlink" Target="https://www.dropbox.com/s/0c3upjig78l79kg/TEMPERED%20GLASS%20IMAGE%205.jpg?dl=0" TargetMode="External"/><Relationship Id="rId1517" Type="http://schemas.openxmlformats.org/officeDocument/2006/relationships/hyperlink" Target="https://www.dropbox.com/s/yf7uenozq193v73/Tempered%20Glass%20Image%204.jpg?dl=0" TargetMode="External"/><Relationship Id="rId1724" Type="http://schemas.openxmlformats.org/officeDocument/2006/relationships/hyperlink" Target="https://www.dropbox.com/s/yf7uenozq193v73/Tempered%20Glass%20Image%204.jpg?dl=0" TargetMode="External"/><Relationship Id="rId16" Type="http://schemas.openxmlformats.org/officeDocument/2006/relationships/hyperlink" Target="https://www.dropbox.com/s/4q27x58g63r83ix/TEMPERED%20GLASS%20IMAGE%201.jpg?dl=0" TargetMode="External"/><Relationship Id="rId1931" Type="http://schemas.openxmlformats.org/officeDocument/2006/relationships/hyperlink" Target="https://www.dropbox.com/s/yf7uenozq193v73/Tempered%20Glass%20Image%204.jpg?dl=0" TargetMode="External"/><Relationship Id="rId2193" Type="http://schemas.openxmlformats.org/officeDocument/2006/relationships/hyperlink" Target="https://www.dropbox.com/s/0c3upjig78l79kg/TEMPERED%20GLASS%20IMAGE%205.jpg?dl=0" TargetMode="External"/><Relationship Id="rId2498" Type="http://schemas.openxmlformats.org/officeDocument/2006/relationships/hyperlink" Target="https://www.dropbox.com/s/0c3upjig78l79kg/TEMPERED%20GLASS%20IMAGE%205.jpg?dl=0" TargetMode="External"/><Relationship Id="rId165" Type="http://schemas.openxmlformats.org/officeDocument/2006/relationships/hyperlink" Target="https://www.dropbox.com/s/4q27x58g63r83ix/TEMPERED%20GLASS%20IMAGE%201.jpg?dl=0" TargetMode="External"/><Relationship Id="rId372" Type="http://schemas.openxmlformats.org/officeDocument/2006/relationships/hyperlink" Target="https://www.dropbox.com/s/4q27x58g63r83ix/TEMPERED%20GLASS%20IMAGE%201.jpg?dl=0" TargetMode="External"/><Relationship Id="rId677" Type="http://schemas.openxmlformats.org/officeDocument/2006/relationships/hyperlink" Target="https://www.dropbox.com/s/4q27x58g63r83ix/TEMPERED%20GLASS%20IMAGE%201.jpg?dl=0" TargetMode="External"/><Relationship Id="rId2053" Type="http://schemas.openxmlformats.org/officeDocument/2006/relationships/hyperlink" Target="https://www.dropbox.com/s/yf7uenozq193v73/Tempered%20Glass%20Image%204.jpg?dl=0" TargetMode="External"/><Relationship Id="rId2260" Type="http://schemas.openxmlformats.org/officeDocument/2006/relationships/hyperlink" Target="https://www.dropbox.com/s/0c3upjig78l79kg/TEMPERED%20GLASS%20IMAGE%205.jpg?dl=0" TargetMode="External"/><Relationship Id="rId2358" Type="http://schemas.openxmlformats.org/officeDocument/2006/relationships/hyperlink" Target="https://www.dropbox.com/s/0c3upjig78l79kg/TEMPERED%20GLASS%20IMAGE%205.jpg?dl=0" TargetMode="External"/><Relationship Id="rId232" Type="http://schemas.openxmlformats.org/officeDocument/2006/relationships/hyperlink" Target="https://www.dropbox.com/s/4q27x58g63r83ix/TEMPERED%20GLASS%20IMAGE%201.jpg?dl=0" TargetMode="External"/><Relationship Id="rId884" Type="http://schemas.openxmlformats.org/officeDocument/2006/relationships/hyperlink" Target="https://www.dropbox.com/s/voz1rfxks5v6l2s/Tempered%20Glass%20Image%202.jpg?dl=0" TargetMode="External"/><Relationship Id="rId2120" Type="http://schemas.openxmlformats.org/officeDocument/2006/relationships/hyperlink" Target="https://www.dropbox.com/s/yf7uenozq193v73/Tempered%20Glass%20Image%204.jpg?dl=0" TargetMode="External"/><Relationship Id="rId2565" Type="http://schemas.openxmlformats.org/officeDocument/2006/relationships/hyperlink" Target="https://www.dropbox.com/s/0c3upjig78l79kg/TEMPERED%20GLASS%20IMAGE%205.jpg?dl=0" TargetMode="External"/><Relationship Id="rId2772" Type="http://schemas.openxmlformats.org/officeDocument/2006/relationships/hyperlink" Target="https://www.dropbox.com/s/0c3upjig78l79kg/TEMPERED%20GLASS%20IMAGE%205.jpg?dl=0" TargetMode="External"/><Relationship Id="rId537" Type="http://schemas.openxmlformats.org/officeDocument/2006/relationships/hyperlink" Target="https://www.dropbox.com/s/4q27x58g63r83ix/TEMPERED%20GLASS%20IMAGE%201.jpg?dl=0" TargetMode="External"/><Relationship Id="rId744" Type="http://schemas.openxmlformats.org/officeDocument/2006/relationships/hyperlink" Target="https://www.dropbox.com/s/voz1rfxks5v6l2s/Tempered%20Glass%20Image%202.jpg?dl=0" TargetMode="External"/><Relationship Id="rId951" Type="http://schemas.openxmlformats.org/officeDocument/2006/relationships/hyperlink" Target="https://www.dropbox.com/s/voz1rfxks5v6l2s/Tempered%20Glass%20Image%202.jpg?dl=0" TargetMode="External"/><Relationship Id="rId1167" Type="http://schemas.openxmlformats.org/officeDocument/2006/relationships/hyperlink" Target="https://www.dropbox.com/s/voz1rfxks5v6l2s/Tempered%20Glass%20Image%202.jpg?dl=0" TargetMode="External"/><Relationship Id="rId1374" Type="http://schemas.openxmlformats.org/officeDocument/2006/relationships/hyperlink" Target="https://www.dropbox.com/s/voz1rfxks5v6l2s/Tempered%20Glass%20Image%202.jpg?dl=0" TargetMode="External"/><Relationship Id="rId1581" Type="http://schemas.openxmlformats.org/officeDocument/2006/relationships/hyperlink" Target="https://www.dropbox.com/s/yf7uenozq193v73/Tempered%20Glass%20Image%204.jpg?dl=0" TargetMode="External"/><Relationship Id="rId1679" Type="http://schemas.openxmlformats.org/officeDocument/2006/relationships/hyperlink" Target="https://www.dropbox.com/s/yf7uenozq193v73/Tempered%20Glass%20Image%204.jpg?dl=0" TargetMode="External"/><Relationship Id="rId2218" Type="http://schemas.openxmlformats.org/officeDocument/2006/relationships/hyperlink" Target="https://www.dropbox.com/s/0c3upjig78l79kg/TEMPERED%20GLASS%20IMAGE%205.jpg?dl=0" TargetMode="External"/><Relationship Id="rId2425" Type="http://schemas.openxmlformats.org/officeDocument/2006/relationships/hyperlink" Target="https://www.dropbox.com/s/0c3upjig78l79kg/TEMPERED%20GLASS%20IMAGE%205.jpg?dl=0" TargetMode="External"/><Relationship Id="rId2632" Type="http://schemas.openxmlformats.org/officeDocument/2006/relationships/hyperlink" Target="https://www.dropbox.com/s/0c3upjig78l79kg/TEMPERED%20GLASS%20IMAGE%205.jpg?dl=0" TargetMode="External"/><Relationship Id="rId80" Type="http://schemas.openxmlformats.org/officeDocument/2006/relationships/hyperlink" Target="https://www.dropbox.com/s/4q27x58g63r83ix/TEMPERED%20GLASS%20IMAGE%201.jpg?dl=0" TargetMode="External"/><Relationship Id="rId604" Type="http://schemas.openxmlformats.org/officeDocument/2006/relationships/hyperlink" Target="https://www.dropbox.com/s/4q27x58g63r83ix/TEMPERED%20GLASS%20IMAGE%201.jpg?dl=0" TargetMode="External"/><Relationship Id="rId811" Type="http://schemas.openxmlformats.org/officeDocument/2006/relationships/hyperlink" Target="https://www.dropbox.com/s/voz1rfxks5v6l2s/Tempered%20Glass%20Image%202.jpg?dl=0" TargetMode="External"/><Relationship Id="rId1027" Type="http://schemas.openxmlformats.org/officeDocument/2006/relationships/hyperlink" Target="https://www.dropbox.com/s/voz1rfxks5v6l2s/Tempered%20Glass%20Image%202.jpg?dl=0" TargetMode="External"/><Relationship Id="rId1234" Type="http://schemas.openxmlformats.org/officeDocument/2006/relationships/hyperlink" Target="https://www.dropbox.com/s/voz1rfxks5v6l2s/Tempered%20Glass%20Image%202.jpg?dl=0" TargetMode="External"/><Relationship Id="rId1441" Type="http://schemas.openxmlformats.org/officeDocument/2006/relationships/hyperlink" Target="https://www.dropbox.com/s/voz1rfxks5v6l2s/Tempered%20Glass%20Image%202.jpg?dl=0" TargetMode="External"/><Relationship Id="rId1886" Type="http://schemas.openxmlformats.org/officeDocument/2006/relationships/hyperlink" Target="https://www.dropbox.com/s/yf7uenozq193v73/Tempered%20Glass%20Image%204.jpg?dl=0" TargetMode="External"/><Relationship Id="rId909" Type="http://schemas.openxmlformats.org/officeDocument/2006/relationships/hyperlink" Target="https://www.dropbox.com/s/voz1rfxks5v6l2s/Tempered%20Glass%20Image%202.jpg?dl=0" TargetMode="External"/><Relationship Id="rId1301" Type="http://schemas.openxmlformats.org/officeDocument/2006/relationships/hyperlink" Target="https://www.dropbox.com/s/voz1rfxks5v6l2s/Tempered%20Glass%20Image%202.jpg?dl=0" TargetMode="External"/><Relationship Id="rId1539" Type="http://schemas.openxmlformats.org/officeDocument/2006/relationships/hyperlink" Target="https://www.dropbox.com/s/yf7uenozq193v73/Tempered%20Glass%20Image%204.jpg?dl=0" TargetMode="External"/><Relationship Id="rId1746" Type="http://schemas.openxmlformats.org/officeDocument/2006/relationships/hyperlink" Target="https://www.dropbox.com/s/yf7uenozq193v73/Tempered%20Glass%20Image%204.jpg?dl=0" TargetMode="External"/><Relationship Id="rId1953" Type="http://schemas.openxmlformats.org/officeDocument/2006/relationships/hyperlink" Target="https://www.dropbox.com/s/yf7uenozq193v73/Tempered%20Glass%20Image%204.jpg?dl=0" TargetMode="External"/><Relationship Id="rId38" Type="http://schemas.openxmlformats.org/officeDocument/2006/relationships/hyperlink" Target="https://www.dropbox.com/s/4q27x58g63r83ix/TEMPERED%20GLASS%20IMAGE%201.jpg?dl=0" TargetMode="External"/><Relationship Id="rId1606" Type="http://schemas.openxmlformats.org/officeDocument/2006/relationships/hyperlink" Target="https://www.dropbox.com/s/yf7uenozq193v73/Tempered%20Glass%20Image%204.jpg?dl=0" TargetMode="External"/><Relationship Id="rId1813" Type="http://schemas.openxmlformats.org/officeDocument/2006/relationships/hyperlink" Target="https://www.dropbox.com/s/yf7uenozq193v73/Tempered%20Glass%20Image%204.jpg?dl=0" TargetMode="External"/><Relationship Id="rId187" Type="http://schemas.openxmlformats.org/officeDocument/2006/relationships/hyperlink" Target="https://www.dropbox.com/s/4q27x58g63r83ix/TEMPERED%20GLASS%20IMAGE%201.jpg?dl=0" TargetMode="External"/><Relationship Id="rId394" Type="http://schemas.openxmlformats.org/officeDocument/2006/relationships/hyperlink" Target="https://www.dropbox.com/s/4q27x58g63r83ix/TEMPERED%20GLASS%20IMAGE%201.jpg?dl=0" TargetMode="External"/><Relationship Id="rId2075" Type="http://schemas.openxmlformats.org/officeDocument/2006/relationships/hyperlink" Target="https://www.dropbox.com/s/yf7uenozq193v73/Tempered%20Glass%20Image%204.jpg?dl=0" TargetMode="External"/><Relationship Id="rId2282" Type="http://schemas.openxmlformats.org/officeDocument/2006/relationships/hyperlink" Target="https://www.dropbox.com/s/0c3upjig78l79kg/TEMPERED%20GLASS%20IMAGE%205.jpg?dl=0" TargetMode="External"/><Relationship Id="rId254" Type="http://schemas.openxmlformats.org/officeDocument/2006/relationships/hyperlink" Target="https://www.dropbox.com/s/4q27x58g63r83ix/TEMPERED%20GLASS%20IMAGE%201.jpg?dl=0" TargetMode="External"/><Relationship Id="rId699" Type="http://schemas.openxmlformats.org/officeDocument/2006/relationships/hyperlink" Target="https://www.dropbox.com/s/4q27x58g63r83ix/TEMPERED%20GLASS%20IMAGE%201.jpg?dl=0" TargetMode="External"/><Relationship Id="rId1091" Type="http://schemas.openxmlformats.org/officeDocument/2006/relationships/hyperlink" Target="https://www.dropbox.com/s/voz1rfxks5v6l2s/Tempered%20Glass%20Image%202.jpg?dl=0" TargetMode="External"/><Relationship Id="rId2587" Type="http://schemas.openxmlformats.org/officeDocument/2006/relationships/hyperlink" Target="https://www.dropbox.com/s/0c3upjig78l79kg/TEMPERED%20GLASS%20IMAGE%205.jpg?dl=0" TargetMode="External"/><Relationship Id="rId2794" Type="http://schemas.openxmlformats.org/officeDocument/2006/relationships/hyperlink" Target="https://www.dropbox.com/s/0c3upjig78l79kg/TEMPERED%20GLASS%20IMAGE%205.jpg?dl=0" TargetMode="External"/><Relationship Id="rId114" Type="http://schemas.openxmlformats.org/officeDocument/2006/relationships/hyperlink" Target="https://www.dropbox.com/s/4q27x58g63r83ix/TEMPERED%20GLASS%20IMAGE%201.jpg?dl=0" TargetMode="External"/><Relationship Id="rId461" Type="http://schemas.openxmlformats.org/officeDocument/2006/relationships/hyperlink" Target="https://www.dropbox.com/s/4q27x58g63r83ix/TEMPERED%20GLASS%20IMAGE%201.jpg?dl=0" TargetMode="External"/><Relationship Id="rId559" Type="http://schemas.openxmlformats.org/officeDocument/2006/relationships/hyperlink" Target="https://www.dropbox.com/s/4q27x58g63r83ix/TEMPERED%20GLASS%20IMAGE%201.jpg?dl=0" TargetMode="External"/><Relationship Id="rId766" Type="http://schemas.openxmlformats.org/officeDocument/2006/relationships/hyperlink" Target="https://www.dropbox.com/s/voz1rfxks5v6l2s/Tempered%20Glass%20Image%202.jpg?dl=0" TargetMode="External"/><Relationship Id="rId1189" Type="http://schemas.openxmlformats.org/officeDocument/2006/relationships/hyperlink" Target="https://www.dropbox.com/s/voz1rfxks5v6l2s/Tempered%20Glass%20Image%202.jpg?dl=0" TargetMode="External"/><Relationship Id="rId1396" Type="http://schemas.openxmlformats.org/officeDocument/2006/relationships/hyperlink" Target="https://www.dropbox.com/s/voz1rfxks5v6l2s/Tempered%20Glass%20Image%202.jpg?dl=0" TargetMode="External"/><Relationship Id="rId2142" Type="http://schemas.openxmlformats.org/officeDocument/2006/relationships/hyperlink" Target="https://www.dropbox.com/s/yf7uenozq193v73/Tempered%20Glass%20Image%204.jpg?dl=0" TargetMode="External"/><Relationship Id="rId2447" Type="http://schemas.openxmlformats.org/officeDocument/2006/relationships/hyperlink" Target="https://www.dropbox.com/s/0c3upjig78l79kg/TEMPERED%20GLASS%20IMAGE%205.jpg?dl=0" TargetMode="External"/><Relationship Id="rId321" Type="http://schemas.openxmlformats.org/officeDocument/2006/relationships/hyperlink" Target="https://www.dropbox.com/s/4q27x58g63r83ix/TEMPERED%20GLASS%20IMAGE%201.jpg?dl=0" TargetMode="External"/><Relationship Id="rId419" Type="http://schemas.openxmlformats.org/officeDocument/2006/relationships/hyperlink" Target="https://www.dropbox.com/s/4q27x58g63r83ix/TEMPERED%20GLASS%20IMAGE%201.jpg?dl=0" TargetMode="External"/><Relationship Id="rId626" Type="http://schemas.openxmlformats.org/officeDocument/2006/relationships/hyperlink" Target="https://www.dropbox.com/s/4q27x58g63r83ix/TEMPERED%20GLASS%20IMAGE%201.jpg?dl=0" TargetMode="External"/><Relationship Id="rId973" Type="http://schemas.openxmlformats.org/officeDocument/2006/relationships/hyperlink" Target="https://www.dropbox.com/s/voz1rfxks5v6l2s/Tempered%20Glass%20Image%202.jpg?dl=0" TargetMode="External"/><Relationship Id="rId1049" Type="http://schemas.openxmlformats.org/officeDocument/2006/relationships/hyperlink" Target="https://www.dropbox.com/s/voz1rfxks5v6l2s/Tempered%20Glass%20Image%202.jpg?dl=0" TargetMode="External"/><Relationship Id="rId1256" Type="http://schemas.openxmlformats.org/officeDocument/2006/relationships/hyperlink" Target="https://www.dropbox.com/s/voz1rfxks5v6l2s/Tempered%20Glass%20Image%202.jpg?dl=0" TargetMode="External"/><Relationship Id="rId2002" Type="http://schemas.openxmlformats.org/officeDocument/2006/relationships/hyperlink" Target="https://www.dropbox.com/s/yf7uenozq193v73/Tempered%20Glass%20Image%204.jpg?dl=0" TargetMode="External"/><Relationship Id="rId2307" Type="http://schemas.openxmlformats.org/officeDocument/2006/relationships/hyperlink" Target="https://www.dropbox.com/s/0c3upjig78l79kg/TEMPERED%20GLASS%20IMAGE%205.jpg?dl=0" TargetMode="External"/><Relationship Id="rId2654" Type="http://schemas.openxmlformats.org/officeDocument/2006/relationships/hyperlink" Target="https://www.dropbox.com/s/0c3upjig78l79kg/TEMPERED%20GLASS%20IMAGE%205.jpg?dl=0" TargetMode="External"/><Relationship Id="rId2861" Type="http://schemas.openxmlformats.org/officeDocument/2006/relationships/hyperlink" Target="https://www.dropbox.com/s/0c3upjig78l79kg/TEMPERED%20GLASS%20IMAGE%205.jpg?dl=0" TargetMode="External"/><Relationship Id="rId833" Type="http://schemas.openxmlformats.org/officeDocument/2006/relationships/hyperlink" Target="https://www.dropbox.com/s/voz1rfxks5v6l2s/Tempered%20Glass%20Image%202.jpg?dl=0" TargetMode="External"/><Relationship Id="rId1116" Type="http://schemas.openxmlformats.org/officeDocument/2006/relationships/hyperlink" Target="https://www.dropbox.com/s/voz1rfxks5v6l2s/Tempered%20Glass%20Image%202.jpg?dl=0" TargetMode="External"/><Relationship Id="rId1463" Type="http://schemas.openxmlformats.org/officeDocument/2006/relationships/hyperlink" Target="https://www.dropbox.com/s/yf7uenozq193v73/Tempered%20Glass%20Image%204.jpg?dl=0" TargetMode="External"/><Relationship Id="rId1670" Type="http://schemas.openxmlformats.org/officeDocument/2006/relationships/hyperlink" Target="https://www.dropbox.com/s/yf7uenozq193v73/Tempered%20Glass%20Image%204.jpg?dl=0" TargetMode="External"/><Relationship Id="rId1768" Type="http://schemas.openxmlformats.org/officeDocument/2006/relationships/hyperlink" Target="https://www.dropbox.com/s/yf7uenozq193v73/Tempered%20Glass%20Image%204.jpg?dl=0" TargetMode="External"/><Relationship Id="rId2514" Type="http://schemas.openxmlformats.org/officeDocument/2006/relationships/hyperlink" Target="https://www.dropbox.com/s/0c3upjig78l79kg/TEMPERED%20GLASS%20IMAGE%205.jpg?dl=0" TargetMode="External"/><Relationship Id="rId2721" Type="http://schemas.openxmlformats.org/officeDocument/2006/relationships/hyperlink" Target="https://www.dropbox.com/s/0c3upjig78l79kg/TEMPERED%20GLASS%20IMAGE%205.jpg?dl=0" TargetMode="External"/><Relationship Id="rId2819" Type="http://schemas.openxmlformats.org/officeDocument/2006/relationships/hyperlink" Target="https://www.dropbox.com/s/0c3upjig78l79kg/TEMPERED%20GLASS%20IMAGE%205.jpg?dl=0" TargetMode="External"/><Relationship Id="rId900" Type="http://schemas.openxmlformats.org/officeDocument/2006/relationships/hyperlink" Target="https://www.dropbox.com/s/voz1rfxks5v6l2s/Tempered%20Glass%20Image%202.jpg?dl=0" TargetMode="External"/><Relationship Id="rId1323" Type="http://schemas.openxmlformats.org/officeDocument/2006/relationships/hyperlink" Target="https://www.dropbox.com/s/voz1rfxks5v6l2s/Tempered%20Glass%20Image%202.jpg?dl=0" TargetMode="External"/><Relationship Id="rId1530" Type="http://schemas.openxmlformats.org/officeDocument/2006/relationships/hyperlink" Target="https://www.dropbox.com/s/yf7uenozq193v73/Tempered%20Glass%20Image%204.jpg?dl=0" TargetMode="External"/><Relationship Id="rId1628" Type="http://schemas.openxmlformats.org/officeDocument/2006/relationships/hyperlink" Target="https://www.dropbox.com/s/yf7uenozq193v73/Tempered%20Glass%20Image%204.jpg?dl=0" TargetMode="External"/><Relationship Id="rId1975" Type="http://schemas.openxmlformats.org/officeDocument/2006/relationships/hyperlink" Target="https://www.dropbox.com/s/yf7uenozq193v73/Tempered%20Glass%20Image%204.jpg?dl=0" TargetMode="External"/><Relationship Id="rId1835" Type="http://schemas.openxmlformats.org/officeDocument/2006/relationships/hyperlink" Target="https://www.dropbox.com/s/yf7uenozq193v73/Tempered%20Glass%20Image%204.jpg?dl=0" TargetMode="External"/><Relationship Id="rId1902" Type="http://schemas.openxmlformats.org/officeDocument/2006/relationships/hyperlink" Target="https://www.dropbox.com/s/yf7uenozq193v73/Tempered%20Glass%20Image%204.jpg?dl=0" TargetMode="External"/><Relationship Id="rId2097" Type="http://schemas.openxmlformats.org/officeDocument/2006/relationships/hyperlink" Target="https://www.dropbox.com/s/yf7uenozq193v73/Tempered%20Glass%20Image%204.jpg?dl=0" TargetMode="External"/><Relationship Id="rId276" Type="http://schemas.openxmlformats.org/officeDocument/2006/relationships/hyperlink" Target="https://www.dropbox.com/s/4q27x58g63r83ix/TEMPERED%20GLASS%20IMAGE%201.jpg?dl=0" TargetMode="External"/><Relationship Id="rId483" Type="http://schemas.openxmlformats.org/officeDocument/2006/relationships/hyperlink" Target="https://www.dropbox.com/s/4q27x58g63r83ix/TEMPERED%20GLASS%20IMAGE%201.jpg?dl=0" TargetMode="External"/><Relationship Id="rId690" Type="http://schemas.openxmlformats.org/officeDocument/2006/relationships/hyperlink" Target="https://www.dropbox.com/s/4q27x58g63r83ix/TEMPERED%20GLASS%20IMAGE%201.jpg?dl=0" TargetMode="External"/><Relationship Id="rId2164" Type="http://schemas.openxmlformats.org/officeDocument/2006/relationships/hyperlink" Target="https://www.dropbox.com/s/yf7uenozq193v73/Tempered%20Glass%20Image%204.jpg?dl=0" TargetMode="External"/><Relationship Id="rId2371" Type="http://schemas.openxmlformats.org/officeDocument/2006/relationships/hyperlink" Target="https://www.dropbox.com/s/0c3upjig78l79kg/TEMPERED%20GLASS%20IMAGE%205.jpg?dl=0" TargetMode="External"/><Relationship Id="rId136" Type="http://schemas.openxmlformats.org/officeDocument/2006/relationships/hyperlink" Target="https://www.dropbox.com/s/4q27x58g63r83ix/TEMPERED%20GLASS%20IMAGE%201.jpg?dl=0" TargetMode="External"/><Relationship Id="rId343" Type="http://schemas.openxmlformats.org/officeDocument/2006/relationships/hyperlink" Target="https://www.dropbox.com/s/4q27x58g63r83ix/TEMPERED%20GLASS%20IMAGE%201.jpg?dl=0" TargetMode="External"/><Relationship Id="rId550" Type="http://schemas.openxmlformats.org/officeDocument/2006/relationships/hyperlink" Target="https://www.dropbox.com/s/4q27x58g63r83ix/TEMPERED%20GLASS%20IMAGE%201.jpg?dl=0" TargetMode="External"/><Relationship Id="rId788" Type="http://schemas.openxmlformats.org/officeDocument/2006/relationships/hyperlink" Target="https://www.dropbox.com/s/voz1rfxks5v6l2s/Tempered%20Glass%20Image%202.jpg?dl=0" TargetMode="External"/><Relationship Id="rId995" Type="http://schemas.openxmlformats.org/officeDocument/2006/relationships/hyperlink" Target="https://www.dropbox.com/s/voz1rfxks5v6l2s/Tempered%20Glass%20Image%202.jpg?dl=0" TargetMode="External"/><Relationship Id="rId1180" Type="http://schemas.openxmlformats.org/officeDocument/2006/relationships/hyperlink" Target="https://www.dropbox.com/s/voz1rfxks5v6l2s/Tempered%20Glass%20Image%202.jpg?dl=0" TargetMode="External"/><Relationship Id="rId2024" Type="http://schemas.openxmlformats.org/officeDocument/2006/relationships/hyperlink" Target="https://www.dropbox.com/s/yf7uenozq193v73/Tempered%20Glass%20Image%204.jpg?dl=0" TargetMode="External"/><Relationship Id="rId2231" Type="http://schemas.openxmlformats.org/officeDocument/2006/relationships/hyperlink" Target="https://www.dropbox.com/s/0c3upjig78l79kg/TEMPERED%20GLASS%20IMAGE%205.jpg?dl=0" TargetMode="External"/><Relationship Id="rId2469" Type="http://schemas.openxmlformats.org/officeDocument/2006/relationships/hyperlink" Target="https://www.dropbox.com/s/0c3upjig78l79kg/TEMPERED%20GLASS%20IMAGE%205.jpg?dl=0" TargetMode="External"/><Relationship Id="rId2676" Type="http://schemas.openxmlformats.org/officeDocument/2006/relationships/hyperlink" Target="https://www.dropbox.com/s/0c3upjig78l79kg/TEMPERED%20GLASS%20IMAGE%205.jpg?dl=0" TargetMode="External"/><Relationship Id="rId2883" Type="http://schemas.openxmlformats.org/officeDocument/2006/relationships/hyperlink" Target="https://www.dropbox.com/s/0c3upjig78l79kg/TEMPERED%20GLASS%20IMAGE%205.jpg?dl=0" TargetMode="External"/><Relationship Id="rId203" Type="http://schemas.openxmlformats.org/officeDocument/2006/relationships/hyperlink" Target="https://www.dropbox.com/s/4q27x58g63r83ix/TEMPERED%20GLASS%20IMAGE%201.jpg?dl=0" TargetMode="External"/><Relationship Id="rId648" Type="http://schemas.openxmlformats.org/officeDocument/2006/relationships/hyperlink" Target="https://www.dropbox.com/s/4q27x58g63r83ix/TEMPERED%20GLASS%20IMAGE%201.jpg?dl=0" TargetMode="External"/><Relationship Id="rId855" Type="http://schemas.openxmlformats.org/officeDocument/2006/relationships/hyperlink" Target="https://www.dropbox.com/s/voz1rfxks5v6l2s/Tempered%20Glass%20Image%202.jpg?dl=0" TargetMode="External"/><Relationship Id="rId1040" Type="http://schemas.openxmlformats.org/officeDocument/2006/relationships/hyperlink" Target="https://www.dropbox.com/s/voz1rfxks5v6l2s/Tempered%20Glass%20Image%202.jpg?dl=0" TargetMode="External"/><Relationship Id="rId1278" Type="http://schemas.openxmlformats.org/officeDocument/2006/relationships/hyperlink" Target="https://www.dropbox.com/s/voz1rfxks5v6l2s/Tempered%20Glass%20Image%202.jpg?dl=0" TargetMode="External"/><Relationship Id="rId1485" Type="http://schemas.openxmlformats.org/officeDocument/2006/relationships/hyperlink" Target="https://www.dropbox.com/s/yf7uenozq193v73/Tempered%20Glass%20Image%204.jpg?dl=0" TargetMode="External"/><Relationship Id="rId1692" Type="http://schemas.openxmlformats.org/officeDocument/2006/relationships/hyperlink" Target="https://www.dropbox.com/s/yf7uenozq193v73/Tempered%20Glass%20Image%204.jpg?dl=0" TargetMode="External"/><Relationship Id="rId2329" Type="http://schemas.openxmlformats.org/officeDocument/2006/relationships/hyperlink" Target="https://www.dropbox.com/s/0c3upjig78l79kg/TEMPERED%20GLASS%20IMAGE%205.jpg?dl=0" TargetMode="External"/><Relationship Id="rId2536" Type="http://schemas.openxmlformats.org/officeDocument/2006/relationships/hyperlink" Target="https://www.dropbox.com/s/0c3upjig78l79kg/TEMPERED%20GLASS%20IMAGE%205.jpg?dl=0" TargetMode="External"/><Relationship Id="rId2743" Type="http://schemas.openxmlformats.org/officeDocument/2006/relationships/hyperlink" Target="https://www.dropbox.com/s/0c3upjig78l79kg/TEMPERED%20GLASS%20IMAGE%205.jpg?dl=0" TargetMode="External"/><Relationship Id="rId410" Type="http://schemas.openxmlformats.org/officeDocument/2006/relationships/hyperlink" Target="https://www.dropbox.com/s/4q27x58g63r83ix/TEMPERED%20GLASS%20IMAGE%201.jpg?dl=0" TargetMode="External"/><Relationship Id="rId508" Type="http://schemas.openxmlformats.org/officeDocument/2006/relationships/hyperlink" Target="https://www.dropbox.com/s/4q27x58g63r83ix/TEMPERED%20GLASS%20IMAGE%201.jpg?dl=0" TargetMode="External"/><Relationship Id="rId715" Type="http://schemas.openxmlformats.org/officeDocument/2006/relationships/hyperlink" Target="https://www.dropbox.com/s/4q27x58g63r83ix/TEMPERED%20GLASS%20IMAGE%201.jpg?dl=0" TargetMode="External"/><Relationship Id="rId922" Type="http://schemas.openxmlformats.org/officeDocument/2006/relationships/hyperlink" Target="https://www.dropbox.com/s/voz1rfxks5v6l2s/Tempered%20Glass%20Image%202.jpg?dl=0" TargetMode="External"/><Relationship Id="rId1138" Type="http://schemas.openxmlformats.org/officeDocument/2006/relationships/hyperlink" Target="https://www.dropbox.com/s/voz1rfxks5v6l2s/Tempered%20Glass%20Image%202.jpg?dl=0" TargetMode="External"/><Relationship Id="rId1345" Type="http://schemas.openxmlformats.org/officeDocument/2006/relationships/hyperlink" Target="https://www.dropbox.com/s/voz1rfxks5v6l2s/Tempered%20Glass%20Image%202.jpg?dl=0" TargetMode="External"/><Relationship Id="rId1552" Type="http://schemas.openxmlformats.org/officeDocument/2006/relationships/hyperlink" Target="https://www.dropbox.com/s/yf7uenozq193v73/Tempered%20Glass%20Image%204.jpg?dl=0" TargetMode="External"/><Relationship Id="rId1997" Type="http://schemas.openxmlformats.org/officeDocument/2006/relationships/hyperlink" Target="https://www.dropbox.com/s/yf7uenozq193v73/Tempered%20Glass%20Image%204.jpg?dl=0" TargetMode="External"/><Relationship Id="rId2603" Type="http://schemas.openxmlformats.org/officeDocument/2006/relationships/hyperlink" Target="https://www.dropbox.com/s/0c3upjig78l79kg/TEMPERED%20GLASS%20IMAGE%205.jpg?dl=0" TargetMode="External"/><Relationship Id="rId1205" Type="http://schemas.openxmlformats.org/officeDocument/2006/relationships/hyperlink" Target="https://www.dropbox.com/s/voz1rfxks5v6l2s/Tempered%20Glass%20Image%202.jpg?dl=0" TargetMode="External"/><Relationship Id="rId1857" Type="http://schemas.openxmlformats.org/officeDocument/2006/relationships/hyperlink" Target="https://www.dropbox.com/s/yf7uenozq193v73/Tempered%20Glass%20Image%204.jpg?dl=0" TargetMode="External"/><Relationship Id="rId2810" Type="http://schemas.openxmlformats.org/officeDocument/2006/relationships/hyperlink" Target="https://www.dropbox.com/s/0c3upjig78l79kg/TEMPERED%20GLASS%20IMAGE%205.jpg?dl=0" TargetMode="External"/><Relationship Id="rId2908" Type="http://schemas.openxmlformats.org/officeDocument/2006/relationships/hyperlink" Target="https://www.dropbox.com/s/0c3upjig78l79kg/TEMPERED%20GLASS%20IMAGE%205.jpg?dl=0" TargetMode="External"/><Relationship Id="rId51" Type="http://schemas.openxmlformats.org/officeDocument/2006/relationships/hyperlink" Target="https://www.dropbox.com/s/4q27x58g63r83ix/TEMPERED%20GLASS%20IMAGE%201.jpg?dl=0" TargetMode="External"/><Relationship Id="rId1412" Type="http://schemas.openxmlformats.org/officeDocument/2006/relationships/hyperlink" Target="https://www.dropbox.com/s/voz1rfxks5v6l2s/Tempered%20Glass%20Image%202.jpg?dl=0" TargetMode="External"/><Relationship Id="rId1717" Type="http://schemas.openxmlformats.org/officeDocument/2006/relationships/hyperlink" Target="https://www.dropbox.com/s/yf7uenozq193v73/Tempered%20Glass%20Image%204.jpg?dl=0" TargetMode="External"/><Relationship Id="rId1924" Type="http://schemas.openxmlformats.org/officeDocument/2006/relationships/hyperlink" Target="https://www.dropbox.com/s/yf7uenozq193v73/Tempered%20Glass%20Image%204.jpg?dl=0" TargetMode="External"/><Relationship Id="rId298" Type="http://schemas.openxmlformats.org/officeDocument/2006/relationships/hyperlink" Target="https://www.dropbox.com/s/4q27x58g63r83ix/TEMPERED%20GLASS%20IMAGE%201.jpg?dl=0" TargetMode="External"/><Relationship Id="rId158" Type="http://schemas.openxmlformats.org/officeDocument/2006/relationships/hyperlink" Target="https://www.dropbox.com/s/4q27x58g63r83ix/TEMPERED%20GLASS%20IMAGE%201.jpg?dl=0" TargetMode="External"/><Relationship Id="rId2186" Type="http://schemas.openxmlformats.org/officeDocument/2006/relationships/hyperlink" Target="https://www.dropbox.com/s/0c3upjig78l79kg/TEMPERED%20GLASS%20IMAGE%205.jpg?dl=0" TargetMode="External"/><Relationship Id="rId2393" Type="http://schemas.openxmlformats.org/officeDocument/2006/relationships/hyperlink" Target="https://www.dropbox.com/s/0c3upjig78l79kg/TEMPERED%20GLASS%20IMAGE%205.jpg?dl=0" TargetMode="External"/><Relationship Id="rId2698" Type="http://schemas.openxmlformats.org/officeDocument/2006/relationships/hyperlink" Target="https://www.dropbox.com/s/0c3upjig78l79kg/TEMPERED%20GLASS%20IMAGE%205.jpg?dl=0" TargetMode="External"/><Relationship Id="rId365" Type="http://schemas.openxmlformats.org/officeDocument/2006/relationships/hyperlink" Target="https://www.dropbox.com/s/4q27x58g63r83ix/TEMPERED%20GLASS%20IMAGE%201.jpg?dl=0" TargetMode="External"/><Relationship Id="rId572" Type="http://schemas.openxmlformats.org/officeDocument/2006/relationships/hyperlink" Target="https://www.dropbox.com/s/4q27x58g63r83ix/TEMPERED%20GLASS%20IMAGE%201.jpg?dl=0" TargetMode="External"/><Relationship Id="rId2046" Type="http://schemas.openxmlformats.org/officeDocument/2006/relationships/hyperlink" Target="https://www.dropbox.com/s/yf7uenozq193v73/Tempered%20Glass%20Image%204.jpg?dl=0" TargetMode="External"/><Relationship Id="rId2253" Type="http://schemas.openxmlformats.org/officeDocument/2006/relationships/hyperlink" Target="https://www.dropbox.com/s/0c3upjig78l79kg/TEMPERED%20GLASS%20IMAGE%205.jpg?dl=0" TargetMode="External"/><Relationship Id="rId2460" Type="http://schemas.openxmlformats.org/officeDocument/2006/relationships/hyperlink" Target="https://www.dropbox.com/s/0c3upjig78l79kg/TEMPERED%20GLASS%20IMAGE%205.jpg?dl=0" TargetMode="External"/><Relationship Id="rId225" Type="http://schemas.openxmlformats.org/officeDocument/2006/relationships/hyperlink" Target="https://www.dropbox.com/s/4q27x58g63r83ix/TEMPERED%20GLASS%20IMAGE%201.jpg?dl=0" TargetMode="External"/><Relationship Id="rId432" Type="http://schemas.openxmlformats.org/officeDocument/2006/relationships/hyperlink" Target="https://www.dropbox.com/s/4q27x58g63r83ix/TEMPERED%20GLASS%20IMAGE%201.jpg?dl=0" TargetMode="External"/><Relationship Id="rId877" Type="http://schemas.openxmlformats.org/officeDocument/2006/relationships/hyperlink" Target="https://www.dropbox.com/s/voz1rfxks5v6l2s/Tempered%20Glass%20Image%202.jpg?dl=0" TargetMode="External"/><Relationship Id="rId1062" Type="http://schemas.openxmlformats.org/officeDocument/2006/relationships/hyperlink" Target="https://www.dropbox.com/s/voz1rfxks5v6l2s/Tempered%20Glass%20Image%202.jpg?dl=0" TargetMode="External"/><Relationship Id="rId2113" Type="http://schemas.openxmlformats.org/officeDocument/2006/relationships/hyperlink" Target="https://www.dropbox.com/s/yf7uenozq193v73/Tempered%20Glass%20Image%204.jpg?dl=0" TargetMode="External"/><Relationship Id="rId2320" Type="http://schemas.openxmlformats.org/officeDocument/2006/relationships/hyperlink" Target="https://www.dropbox.com/s/0c3upjig78l79kg/TEMPERED%20GLASS%20IMAGE%205.jpg?dl=0" TargetMode="External"/><Relationship Id="rId2558" Type="http://schemas.openxmlformats.org/officeDocument/2006/relationships/hyperlink" Target="https://www.dropbox.com/s/0c3upjig78l79kg/TEMPERED%20GLASS%20IMAGE%205.jpg?dl=0" TargetMode="External"/><Relationship Id="rId2765" Type="http://schemas.openxmlformats.org/officeDocument/2006/relationships/hyperlink" Target="https://www.dropbox.com/s/0c3upjig78l79kg/TEMPERED%20GLASS%20IMAGE%205.jpg?dl=0" TargetMode="External"/><Relationship Id="rId737" Type="http://schemas.openxmlformats.org/officeDocument/2006/relationships/hyperlink" Target="https://www.dropbox.com/s/voz1rfxks5v6l2s/Tempered%20Glass%20Image%202.jpg?dl=0" TargetMode="External"/><Relationship Id="rId944" Type="http://schemas.openxmlformats.org/officeDocument/2006/relationships/hyperlink" Target="https://www.dropbox.com/s/voz1rfxks5v6l2s/Tempered%20Glass%20Image%202.jpg?dl=0" TargetMode="External"/><Relationship Id="rId1367" Type="http://schemas.openxmlformats.org/officeDocument/2006/relationships/hyperlink" Target="https://www.dropbox.com/s/voz1rfxks5v6l2s/Tempered%20Glass%20Image%202.jpg?dl=0" TargetMode="External"/><Relationship Id="rId1574" Type="http://schemas.openxmlformats.org/officeDocument/2006/relationships/hyperlink" Target="https://www.dropbox.com/s/yf7uenozq193v73/Tempered%20Glass%20Image%204.jpg?dl=0" TargetMode="External"/><Relationship Id="rId1781" Type="http://schemas.openxmlformats.org/officeDocument/2006/relationships/hyperlink" Target="https://www.dropbox.com/s/yf7uenozq193v73/Tempered%20Glass%20Image%204.jpg?dl=0" TargetMode="External"/><Relationship Id="rId2418" Type="http://schemas.openxmlformats.org/officeDocument/2006/relationships/hyperlink" Target="https://www.dropbox.com/s/0c3upjig78l79kg/TEMPERED%20GLASS%20IMAGE%205.jpg?dl=0" TargetMode="External"/><Relationship Id="rId2625" Type="http://schemas.openxmlformats.org/officeDocument/2006/relationships/hyperlink" Target="https://www.dropbox.com/s/0c3upjig78l79kg/TEMPERED%20GLASS%20IMAGE%205.jpg?dl=0" TargetMode="External"/><Relationship Id="rId2832" Type="http://schemas.openxmlformats.org/officeDocument/2006/relationships/hyperlink" Target="https://www.dropbox.com/s/0c3upjig78l79kg/TEMPERED%20GLASS%20IMAGE%205.jpg?dl=0" TargetMode="External"/><Relationship Id="rId73" Type="http://schemas.openxmlformats.org/officeDocument/2006/relationships/hyperlink" Target="https://www.dropbox.com/s/4q27x58g63r83ix/TEMPERED%20GLASS%20IMAGE%201.jpg?dl=0" TargetMode="External"/><Relationship Id="rId804" Type="http://schemas.openxmlformats.org/officeDocument/2006/relationships/hyperlink" Target="https://www.dropbox.com/s/voz1rfxks5v6l2s/Tempered%20Glass%20Image%202.jpg?dl=0" TargetMode="External"/><Relationship Id="rId1227" Type="http://schemas.openxmlformats.org/officeDocument/2006/relationships/hyperlink" Target="https://www.dropbox.com/s/voz1rfxks5v6l2s/Tempered%20Glass%20Image%202.jpg?dl=0" TargetMode="External"/><Relationship Id="rId1434" Type="http://schemas.openxmlformats.org/officeDocument/2006/relationships/hyperlink" Target="https://www.dropbox.com/s/voz1rfxks5v6l2s/Tempered%20Glass%20Image%202.jpg?dl=0" TargetMode="External"/><Relationship Id="rId1641" Type="http://schemas.openxmlformats.org/officeDocument/2006/relationships/hyperlink" Target="https://www.dropbox.com/s/yf7uenozq193v73/Tempered%20Glass%20Image%204.jpg?dl=0" TargetMode="External"/><Relationship Id="rId1879" Type="http://schemas.openxmlformats.org/officeDocument/2006/relationships/hyperlink" Target="https://www.dropbox.com/s/yf7uenozq193v73/Tempered%20Glass%20Image%204.jpg?dl=0" TargetMode="External"/><Relationship Id="rId1501" Type="http://schemas.openxmlformats.org/officeDocument/2006/relationships/hyperlink" Target="https://www.dropbox.com/s/yf7uenozq193v73/Tempered%20Glass%20Image%204.jpg?dl=0" TargetMode="External"/><Relationship Id="rId1739" Type="http://schemas.openxmlformats.org/officeDocument/2006/relationships/hyperlink" Target="https://www.dropbox.com/s/yf7uenozq193v73/Tempered%20Glass%20Image%204.jpg?dl=0" TargetMode="External"/><Relationship Id="rId1946" Type="http://schemas.openxmlformats.org/officeDocument/2006/relationships/hyperlink" Target="https://www.dropbox.com/s/yf7uenozq193v73/Tempered%20Glass%20Image%204.jpg?dl=0" TargetMode="External"/><Relationship Id="rId1806" Type="http://schemas.openxmlformats.org/officeDocument/2006/relationships/hyperlink" Target="https://www.dropbox.com/s/yf7uenozq193v73/Tempered%20Glass%20Image%204.jpg?dl=0" TargetMode="External"/><Relationship Id="rId387" Type="http://schemas.openxmlformats.org/officeDocument/2006/relationships/hyperlink" Target="https://www.dropbox.com/s/4q27x58g63r83ix/TEMPERED%20GLASS%20IMAGE%201.jpg?dl=0" TargetMode="External"/><Relationship Id="rId594" Type="http://schemas.openxmlformats.org/officeDocument/2006/relationships/hyperlink" Target="https://www.dropbox.com/s/4q27x58g63r83ix/TEMPERED%20GLASS%20IMAGE%201.jpg?dl=0" TargetMode="External"/><Relationship Id="rId2068" Type="http://schemas.openxmlformats.org/officeDocument/2006/relationships/hyperlink" Target="https://www.dropbox.com/s/yf7uenozq193v73/Tempered%20Glass%20Image%204.jpg?dl=0" TargetMode="External"/><Relationship Id="rId2275" Type="http://schemas.openxmlformats.org/officeDocument/2006/relationships/hyperlink" Target="https://www.dropbox.com/s/0c3upjig78l79kg/TEMPERED%20GLASS%20IMAGE%205.jpg?dl=0" TargetMode="External"/><Relationship Id="rId247" Type="http://schemas.openxmlformats.org/officeDocument/2006/relationships/hyperlink" Target="https://www.dropbox.com/s/4q27x58g63r83ix/TEMPERED%20GLASS%20IMAGE%201.jpg?dl=0" TargetMode="External"/><Relationship Id="rId899" Type="http://schemas.openxmlformats.org/officeDocument/2006/relationships/hyperlink" Target="https://www.dropbox.com/s/voz1rfxks5v6l2s/Tempered%20Glass%20Image%202.jpg?dl=0" TargetMode="External"/><Relationship Id="rId1084" Type="http://schemas.openxmlformats.org/officeDocument/2006/relationships/hyperlink" Target="https://www.dropbox.com/s/voz1rfxks5v6l2s/Tempered%20Glass%20Image%202.jpg?dl=0" TargetMode="External"/><Relationship Id="rId2482" Type="http://schemas.openxmlformats.org/officeDocument/2006/relationships/hyperlink" Target="https://www.dropbox.com/s/0c3upjig78l79kg/TEMPERED%20GLASS%20IMAGE%205.jpg?dl=0" TargetMode="External"/><Relationship Id="rId2787" Type="http://schemas.openxmlformats.org/officeDocument/2006/relationships/hyperlink" Target="https://www.dropbox.com/s/0c3upjig78l79kg/TEMPERED%20GLASS%20IMAGE%205.jpg?dl=0" TargetMode="External"/><Relationship Id="rId107" Type="http://schemas.openxmlformats.org/officeDocument/2006/relationships/hyperlink" Target="https://www.dropbox.com/s/4q27x58g63r83ix/TEMPERED%20GLASS%20IMAGE%201.jpg?dl=0" TargetMode="External"/><Relationship Id="rId454" Type="http://schemas.openxmlformats.org/officeDocument/2006/relationships/hyperlink" Target="https://www.dropbox.com/s/4q27x58g63r83ix/TEMPERED%20GLASS%20IMAGE%201.jpg?dl=0" TargetMode="External"/><Relationship Id="rId661" Type="http://schemas.openxmlformats.org/officeDocument/2006/relationships/hyperlink" Target="https://www.dropbox.com/s/4q27x58g63r83ix/TEMPERED%20GLASS%20IMAGE%201.jpg?dl=0" TargetMode="External"/><Relationship Id="rId759" Type="http://schemas.openxmlformats.org/officeDocument/2006/relationships/hyperlink" Target="https://www.dropbox.com/s/voz1rfxks5v6l2s/Tempered%20Glass%20Image%202.jpg?dl=0" TargetMode="External"/><Relationship Id="rId966" Type="http://schemas.openxmlformats.org/officeDocument/2006/relationships/hyperlink" Target="https://www.dropbox.com/s/voz1rfxks5v6l2s/Tempered%20Glass%20Image%202.jpg?dl=0" TargetMode="External"/><Relationship Id="rId1291" Type="http://schemas.openxmlformats.org/officeDocument/2006/relationships/hyperlink" Target="https://www.dropbox.com/s/voz1rfxks5v6l2s/Tempered%20Glass%20Image%202.jpg?dl=0" TargetMode="External"/><Relationship Id="rId1389" Type="http://schemas.openxmlformats.org/officeDocument/2006/relationships/hyperlink" Target="https://www.dropbox.com/s/voz1rfxks5v6l2s/Tempered%20Glass%20Image%202.jpg?dl=0" TargetMode="External"/><Relationship Id="rId1596" Type="http://schemas.openxmlformats.org/officeDocument/2006/relationships/hyperlink" Target="https://www.dropbox.com/s/yf7uenozq193v73/Tempered%20Glass%20Image%204.jpg?dl=0" TargetMode="External"/><Relationship Id="rId2135" Type="http://schemas.openxmlformats.org/officeDocument/2006/relationships/hyperlink" Target="https://www.dropbox.com/s/yf7uenozq193v73/Tempered%20Glass%20Image%204.jpg?dl=0" TargetMode="External"/><Relationship Id="rId2342" Type="http://schemas.openxmlformats.org/officeDocument/2006/relationships/hyperlink" Target="https://www.dropbox.com/s/0c3upjig78l79kg/TEMPERED%20GLASS%20IMAGE%205.jpg?dl=0" TargetMode="External"/><Relationship Id="rId2647" Type="http://schemas.openxmlformats.org/officeDocument/2006/relationships/hyperlink" Target="https://www.dropbox.com/s/0c3upjig78l79kg/TEMPERED%20GLASS%20IMAGE%205.jpg?dl=0" TargetMode="External"/><Relationship Id="rId314" Type="http://schemas.openxmlformats.org/officeDocument/2006/relationships/hyperlink" Target="https://www.dropbox.com/s/4q27x58g63r83ix/TEMPERED%20GLASS%20IMAGE%201.jpg?dl=0" TargetMode="External"/><Relationship Id="rId521" Type="http://schemas.openxmlformats.org/officeDocument/2006/relationships/hyperlink" Target="https://www.dropbox.com/s/4q27x58g63r83ix/TEMPERED%20GLASS%20IMAGE%201.jpg?dl=0" TargetMode="External"/><Relationship Id="rId619" Type="http://schemas.openxmlformats.org/officeDocument/2006/relationships/hyperlink" Target="https://www.dropbox.com/s/4q27x58g63r83ix/TEMPERED%20GLASS%20IMAGE%201.jpg?dl=0" TargetMode="External"/><Relationship Id="rId1151" Type="http://schemas.openxmlformats.org/officeDocument/2006/relationships/hyperlink" Target="https://www.dropbox.com/s/voz1rfxks5v6l2s/Tempered%20Glass%20Image%202.jpg?dl=0" TargetMode="External"/><Relationship Id="rId1249" Type="http://schemas.openxmlformats.org/officeDocument/2006/relationships/hyperlink" Target="https://www.dropbox.com/s/voz1rfxks5v6l2s/Tempered%20Glass%20Image%202.jpg?dl=0" TargetMode="External"/><Relationship Id="rId2202" Type="http://schemas.openxmlformats.org/officeDocument/2006/relationships/hyperlink" Target="https://www.dropbox.com/s/0c3upjig78l79kg/TEMPERED%20GLASS%20IMAGE%205.jpg?dl=0" TargetMode="External"/><Relationship Id="rId2854" Type="http://schemas.openxmlformats.org/officeDocument/2006/relationships/hyperlink" Target="https://www.dropbox.com/s/0c3upjig78l79kg/TEMPERED%20GLASS%20IMAGE%205.jpg?dl=0" TargetMode="External"/><Relationship Id="rId95" Type="http://schemas.openxmlformats.org/officeDocument/2006/relationships/hyperlink" Target="https://www.dropbox.com/s/4q27x58g63r83ix/TEMPERED%20GLASS%20IMAGE%201.jpg?dl=0" TargetMode="External"/><Relationship Id="rId826" Type="http://schemas.openxmlformats.org/officeDocument/2006/relationships/hyperlink" Target="https://www.dropbox.com/s/voz1rfxks5v6l2s/Tempered%20Glass%20Image%202.jpg?dl=0" TargetMode="External"/><Relationship Id="rId1011" Type="http://schemas.openxmlformats.org/officeDocument/2006/relationships/hyperlink" Target="https://www.dropbox.com/s/voz1rfxks5v6l2s/Tempered%20Glass%20Image%202.jpg?dl=0" TargetMode="External"/><Relationship Id="rId1109" Type="http://schemas.openxmlformats.org/officeDocument/2006/relationships/hyperlink" Target="https://www.dropbox.com/s/voz1rfxks5v6l2s/Tempered%20Glass%20Image%202.jpg?dl=0" TargetMode="External"/><Relationship Id="rId1456" Type="http://schemas.openxmlformats.org/officeDocument/2006/relationships/hyperlink" Target="https://www.dropbox.com/s/voz1rfxks5v6l2s/Tempered%20Glass%20Image%202.jpg?dl=0" TargetMode="External"/><Relationship Id="rId1663" Type="http://schemas.openxmlformats.org/officeDocument/2006/relationships/hyperlink" Target="https://www.dropbox.com/s/yf7uenozq193v73/Tempered%20Glass%20Image%204.jpg?dl=0" TargetMode="External"/><Relationship Id="rId1870" Type="http://schemas.openxmlformats.org/officeDocument/2006/relationships/hyperlink" Target="https://www.dropbox.com/s/yf7uenozq193v73/Tempered%20Glass%20Image%204.jpg?dl=0" TargetMode="External"/><Relationship Id="rId1968" Type="http://schemas.openxmlformats.org/officeDocument/2006/relationships/hyperlink" Target="https://www.dropbox.com/s/yf7uenozq193v73/Tempered%20Glass%20Image%204.jpg?dl=0" TargetMode="External"/><Relationship Id="rId2507" Type="http://schemas.openxmlformats.org/officeDocument/2006/relationships/hyperlink" Target="https://www.dropbox.com/s/0c3upjig78l79kg/TEMPERED%20GLASS%20IMAGE%205.jpg?dl=0" TargetMode="External"/><Relationship Id="rId2714" Type="http://schemas.openxmlformats.org/officeDocument/2006/relationships/hyperlink" Target="https://www.dropbox.com/s/0c3upjig78l79kg/TEMPERED%20GLASS%20IMAGE%205.jpg?dl=0" TargetMode="External"/><Relationship Id="rId1316" Type="http://schemas.openxmlformats.org/officeDocument/2006/relationships/hyperlink" Target="https://www.dropbox.com/s/voz1rfxks5v6l2s/Tempered%20Glass%20Image%202.jpg?dl=0" TargetMode="External"/><Relationship Id="rId1523" Type="http://schemas.openxmlformats.org/officeDocument/2006/relationships/hyperlink" Target="https://www.dropbox.com/s/yf7uenozq193v73/Tempered%20Glass%20Image%204.jpg?dl=0" TargetMode="External"/><Relationship Id="rId1730" Type="http://schemas.openxmlformats.org/officeDocument/2006/relationships/hyperlink" Target="https://www.dropbox.com/s/yf7uenozq193v73/Tempered%20Glass%20Image%204.jpg?dl=0" TargetMode="External"/><Relationship Id="rId22" Type="http://schemas.openxmlformats.org/officeDocument/2006/relationships/hyperlink" Target="https://www.dropbox.com/s/4q27x58g63r83ix/TEMPERED%20GLASS%20IMAGE%201.jpg?dl=0" TargetMode="External"/><Relationship Id="rId1828" Type="http://schemas.openxmlformats.org/officeDocument/2006/relationships/hyperlink" Target="https://www.dropbox.com/s/yf7uenozq193v73/Tempered%20Glass%20Image%204.jpg?dl=0" TargetMode="External"/><Relationship Id="rId171" Type="http://schemas.openxmlformats.org/officeDocument/2006/relationships/hyperlink" Target="https://www.dropbox.com/s/4q27x58g63r83ix/TEMPERED%20GLASS%20IMAGE%201.jpg?dl=0" TargetMode="External"/><Relationship Id="rId2297" Type="http://schemas.openxmlformats.org/officeDocument/2006/relationships/hyperlink" Target="https://www.dropbox.com/s/0c3upjig78l79kg/TEMPERED%20GLASS%20IMAGE%205.jpg?dl=0" TargetMode="External"/><Relationship Id="rId269" Type="http://schemas.openxmlformats.org/officeDocument/2006/relationships/hyperlink" Target="https://www.dropbox.com/s/4q27x58g63r83ix/TEMPERED%20GLASS%20IMAGE%201.jpg?dl=0" TargetMode="External"/><Relationship Id="rId476" Type="http://schemas.openxmlformats.org/officeDocument/2006/relationships/hyperlink" Target="https://www.dropbox.com/s/4q27x58g63r83ix/TEMPERED%20GLASS%20IMAGE%201.jpg?dl=0" TargetMode="External"/><Relationship Id="rId683" Type="http://schemas.openxmlformats.org/officeDocument/2006/relationships/hyperlink" Target="https://www.dropbox.com/s/4q27x58g63r83ix/TEMPERED%20GLASS%20IMAGE%201.jpg?dl=0" TargetMode="External"/><Relationship Id="rId890" Type="http://schemas.openxmlformats.org/officeDocument/2006/relationships/hyperlink" Target="https://www.dropbox.com/s/voz1rfxks5v6l2s/Tempered%20Glass%20Image%202.jpg?dl=0" TargetMode="External"/><Relationship Id="rId2157" Type="http://schemas.openxmlformats.org/officeDocument/2006/relationships/hyperlink" Target="https://www.dropbox.com/s/yf7uenozq193v73/Tempered%20Glass%20Image%204.jpg?dl=0" TargetMode="External"/><Relationship Id="rId2364" Type="http://schemas.openxmlformats.org/officeDocument/2006/relationships/hyperlink" Target="https://www.dropbox.com/s/0c3upjig78l79kg/TEMPERED%20GLASS%20IMAGE%205.jpg?dl=0" TargetMode="External"/><Relationship Id="rId2571" Type="http://schemas.openxmlformats.org/officeDocument/2006/relationships/hyperlink" Target="https://www.dropbox.com/s/0c3upjig78l79kg/TEMPERED%20GLASS%20IMAGE%205.jpg?dl=0" TargetMode="External"/><Relationship Id="rId129" Type="http://schemas.openxmlformats.org/officeDocument/2006/relationships/hyperlink" Target="https://www.dropbox.com/s/4q27x58g63r83ix/TEMPERED%20GLASS%20IMAGE%201.jpg?dl=0" TargetMode="External"/><Relationship Id="rId336" Type="http://schemas.openxmlformats.org/officeDocument/2006/relationships/hyperlink" Target="https://www.dropbox.com/s/4q27x58g63r83ix/TEMPERED%20GLASS%20IMAGE%201.jpg?dl=0" TargetMode="External"/><Relationship Id="rId543" Type="http://schemas.openxmlformats.org/officeDocument/2006/relationships/hyperlink" Target="https://www.dropbox.com/s/4q27x58g63r83ix/TEMPERED%20GLASS%20IMAGE%201.jpg?dl=0" TargetMode="External"/><Relationship Id="rId988" Type="http://schemas.openxmlformats.org/officeDocument/2006/relationships/hyperlink" Target="https://www.dropbox.com/s/voz1rfxks5v6l2s/Tempered%20Glass%20Image%202.jpg?dl=0" TargetMode="External"/><Relationship Id="rId1173" Type="http://schemas.openxmlformats.org/officeDocument/2006/relationships/hyperlink" Target="https://www.dropbox.com/s/voz1rfxks5v6l2s/Tempered%20Glass%20Image%202.jpg?dl=0" TargetMode="External"/><Relationship Id="rId1380" Type="http://schemas.openxmlformats.org/officeDocument/2006/relationships/hyperlink" Target="https://www.dropbox.com/s/voz1rfxks5v6l2s/Tempered%20Glass%20Image%202.jpg?dl=0" TargetMode="External"/><Relationship Id="rId2017" Type="http://schemas.openxmlformats.org/officeDocument/2006/relationships/hyperlink" Target="https://www.dropbox.com/s/yf7uenozq193v73/Tempered%20Glass%20Image%204.jpg?dl=0" TargetMode="External"/><Relationship Id="rId2224" Type="http://schemas.openxmlformats.org/officeDocument/2006/relationships/hyperlink" Target="https://www.dropbox.com/s/0c3upjig78l79kg/TEMPERED%20GLASS%20IMAGE%205.jpg?dl=0" TargetMode="External"/><Relationship Id="rId2669" Type="http://schemas.openxmlformats.org/officeDocument/2006/relationships/hyperlink" Target="https://www.dropbox.com/s/0c3upjig78l79kg/TEMPERED%20GLASS%20IMAGE%205.jpg?dl=0" TargetMode="External"/><Relationship Id="rId2876" Type="http://schemas.openxmlformats.org/officeDocument/2006/relationships/hyperlink" Target="https://www.dropbox.com/s/0c3upjig78l79kg/TEMPERED%20GLASS%20IMAGE%205.jpg?dl=0" TargetMode="External"/><Relationship Id="rId403" Type="http://schemas.openxmlformats.org/officeDocument/2006/relationships/hyperlink" Target="https://www.dropbox.com/s/4q27x58g63r83ix/TEMPERED%20GLASS%20IMAGE%201.jpg?dl=0" TargetMode="External"/><Relationship Id="rId750" Type="http://schemas.openxmlformats.org/officeDocument/2006/relationships/hyperlink" Target="https://www.dropbox.com/s/voz1rfxks5v6l2s/Tempered%20Glass%20Image%202.jpg?dl=0" TargetMode="External"/><Relationship Id="rId848" Type="http://schemas.openxmlformats.org/officeDocument/2006/relationships/hyperlink" Target="https://www.dropbox.com/s/voz1rfxks5v6l2s/Tempered%20Glass%20Image%202.jpg?dl=0" TargetMode="External"/><Relationship Id="rId1033" Type="http://schemas.openxmlformats.org/officeDocument/2006/relationships/hyperlink" Target="https://www.dropbox.com/s/voz1rfxks5v6l2s/Tempered%20Glass%20Image%202.jpg?dl=0" TargetMode="External"/><Relationship Id="rId1478" Type="http://schemas.openxmlformats.org/officeDocument/2006/relationships/hyperlink" Target="https://www.dropbox.com/s/yf7uenozq193v73/Tempered%20Glass%20Image%204.jpg?dl=0" TargetMode="External"/><Relationship Id="rId1685" Type="http://schemas.openxmlformats.org/officeDocument/2006/relationships/hyperlink" Target="https://www.dropbox.com/s/yf7uenozq193v73/Tempered%20Glass%20Image%204.jpg?dl=0" TargetMode="External"/><Relationship Id="rId1892" Type="http://schemas.openxmlformats.org/officeDocument/2006/relationships/hyperlink" Target="https://www.dropbox.com/s/yf7uenozq193v73/Tempered%20Glass%20Image%204.jpg?dl=0" TargetMode="External"/><Relationship Id="rId2431" Type="http://schemas.openxmlformats.org/officeDocument/2006/relationships/hyperlink" Target="https://www.dropbox.com/s/0c3upjig78l79kg/TEMPERED%20GLASS%20IMAGE%205.jpg?dl=0" TargetMode="External"/><Relationship Id="rId2529" Type="http://schemas.openxmlformats.org/officeDocument/2006/relationships/hyperlink" Target="https://www.dropbox.com/s/0c3upjig78l79kg/TEMPERED%20GLASS%20IMAGE%205.jpg?dl=0" TargetMode="External"/><Relationship Id="rId2736" Type="http://schemas.openxmlformats.org/officeDocument/2006/relationships/hyperlink" Target="https://www.dropbox.com/s/0c3upjig78l79kg/TEMPERED%20GLASS%20IMAGE%205.jpg?dl=0" TargetMode="External"/><Relationship Id="rId610" Type="http://schemas.openxmlformats.org/officeDocument/2006/relationships/hyperlink" Target="https://www.dropbox.com/s/4q27x58g63r83ix/TEMPERED%20GLASS%20IMAGE%201.jpg?dl=0" TargetMode="External"/><Relationship Id="rId708" Type="http://schemas.openxmlformats.org/officeDocument/2006/relationships/hyperlink" Target="https://www.dropbox.com/s/4q27x58g63r83ix/TEMPERED%20GLASS%20IMAGE%201.jpg?dl=0" TargetMode="External"/><Relationship Id="rId915" Type="http://schemas.openxmlformats.org/officeDocument/2006/relationships/hyperlink" Target="https://www.dropbox.com/s/voz1rfxks5v6l2s/Tempered%20Glass%20Image%202.jpg?dl=0" TargetMode="External"/><Relationship Id="rId1240" Type="http://schemas.openxmlformats.org/officeDocument/2006/relationships/hyperlink" Target="https://www.dropbox.com/s/voz1rfxks5v6l2s/Tempered%20Glass%20Image%202.jpg?dl=0" TargetMode="External"/><Relationship Id="rId1338" Type="http://schemas.openxmlformats.org/officeDocument/2006/relationships/hyperlink" Target="https://www.dropbox.com/s/voz1rfxks5v6l2s/Tempered%20Glass%20Image%202.jpg?dl=0" TargetMode="External"/><Relationship Id="rId1545" Type="http://schemas.openxmlformats.org/officeDocument/2006/relationships/hyperlink" Target="https://www.dropbox.com/s/yf7uenozq193v73/Tempered%20Glass%20Image%204.jpg?dl=0" TargetMode="External"/><Relationship Id="rId1100" Type="http://schemas.openxmlformats.org/officeDocument/2006/relationships/hyperlink" Target="https://www.dropbox.com/s/voz1rfxks5v6l2s/Tempered%20Glass%20Image%202.jpg?dl=0" TargetMode="External"/><Relationship Id="rId1405" Type="http://schemas.openxmlformats.org/officeDocument/2006/relationships/hyperlink" Target="https://www.dropbox.com/s/voz1rfxks5v6l2s/Tempered%20Glass%20Image%202.jpg?dl=0" TargetMode="External"/><Relationship Id="rId1752" Type="http://schemas.openxmlformats.org/officeDocument/2006/relationships/hyperlink" Target="https://www.dropbox.com/s/yf7uenozq193v73/Tempered%20Glass%20Image%204.jpg?dl=0" TargetMode="External"/><Relationship Id="rId2803" Type="http://schemas.openxmlformats.org/officeDocument/2006/relationships/hyperlink" Target="https://www.dropbox.com/s/0c3upjig78l79kg/TEMPERED%20GLASS%20IMAGE%205.jpg?dl=0" TargetMode="External"/><Relationship Id="rId44" Type="http://schemas.openxmlformats.org/officeDocument/2006/relationships/hyperlink" Target="https://www.dropbox.com/s/4q27x58g63r83ix/TEMPERED%20GLASS%20IMAGE%201.jpg?dl=0" TargetMode="External"/><Relationship Id="rId1612" Type="http://schemas.openxmlformats.org/officeDocument/2006/relationships/hyperlink" Target="https://www.dropbox.com/s/yf7uenozq193v73/Tempered%20Glass%20Image%204.jpg?dl=0" TargetMode="External"/><Relationship Id="rId1917" Type="http://schemas.openxmlformats.org/officeDocument/2006/relationships/hyperlink" Target="https://www.dropbox.com/s/yf7uenozq193v73/Tempered%20Glass%20Image%204.jpg?dl=0" TargetMode="External"/><Relationship Id="rId193" Type="http://schemas.openxmlformats.org/officeDocument/2006/relationships/hyperlink" Target="https://www.dropbox.com/s/4q27x58g63r83ix/TEMPERED%20GLASS%20IMAGE%201.jpg?dl=0" TargetMode="External"/><Relationship Id="rId498" Type="http://schemas.openxmlformats.org/officeDocument/2006/relationships/hyperlink" Target="https://www.dropbox.com/s/4q27x58g63r83ix/TEMPERED%20GLASS%20IMAGE%201.jpg?dl=0" TargetMode="External"/><Relationship Id="rId2081" Type="http://schemas.openxmlformats.org/officeDocument/2006/relationships/hyperlink" Target="https://www.dropbox.com/s/yf7uenozq193v73/Tempered%20Glass%20Image%204.jpg?dl=0" TargetMode="External"/><Relationship Id="rId2179" Type="http://schemas.openxmlformats.org/officeDocument/2006/relationships/hyperlink" Target="https://www.dropbox.com/s/yf7uenozq193v73/Tempered%20Glass%20Image%204.jpg?dl=0" TargetMode="External"/><Relationship Id="rId260" Type="http://schemas.openxmlformats.org/officeDocument/2006/relationships/hyperlink" Target="https://www.dropbox.com/s/4q27x58g63r83ix/TEMPERED%20GLASS%20IMAGE%201.jpg?dl=0" TargetMode="External"/><Relationship Id="rId2386" Type="http://schemas.openxmlformats.org/officeDocument/2006/relationships/hyperlink" Target="https://www.dropbox.com/s/0c3upjig78l79kg/TEMPERED%20GLASS%20IMAGE%205.jpg?dl=0" TargetMode="External"/><Relationship Id="rId2593" Type="http://schemas.openxmlformats.org/officeDocument/2006/relationships/hyperlink" Target="https://www.dropbox.com/s/0c3upjig78l79kg/TEMPERED%20GLASS%20IMAGE%205.jpg?dl=0" TargetMode="External"/><Relationship Id="rId120" Type="http://schemas.openxmlformats.org/officeDocument/2006/relationships/hyperlink" Target="https://www.dropbox.com/s/4q27x58g63r83ix/TEMPERED%20GLASS%20IMAGE%201.jpg?dl=0" TargetMode="External"/><Relationship Id="rId358" Type="http://schemas.openxmlformats.org/officeDocument/2006/relationships/hyperlink" Target="https://www.dropbox.com/s/4q27x58g63r83ix/TEMPERED%20GLASS%20IMAGE%201.jpg?dl=0" TargetMode="External"/><Relationship Id="rId565" Type="http://schemas.openxmlformats.org/officeDocument/2006/relationships/hyperlink" Target="https://www.dropbox.com/s/4q27x58g63r83ix/TEMPERED%20GLASS%20IMAGE%201.jpg?dl=0" TargetMode="External"/><Relationship Id="rId772" Type="http://schemas.openxmlformats.org/officeDocument/2006/relationships/hyperlink" Target="https://www.dropbox.com/s/voz1rfxks5v6l2s/Tempered%20Glass%20Image%202.jpg?dl=0" TargetMode="External"/><Relationship Id="rId1195" Type="http://schemas.openxmlformats.org/officeDocument/2006/relationships/hyperlink" Target="https://www.dropbox.com/s/voz1rfxks5v6l2s/Tempered%20Glass%20Image%202.jpg?dl=0" TargetMode="External"/><Relationship Id="rId2039" Type="http://schemas.openxmlformats.org/officeDocument/2006/relationships/hyperlink" Target="https://www.dropbox.com/s/yf7uenozq193v73/Tempered%20Glass%20Image%204.jpg?dl=0" TargetMode="External"/><Relationship Id="rId2246" Type="http://schemas.openxmlformats.org/officeDocument/2006/relationships/hyperlink" Target="https://www.dropbox.com/s/0c3upjig78l79kg/TEMPERED%20GLASS%20IMAGE%205.jpg?dl=0" TargetMode="External"/><Relationship Id="rId2453" Type="http://schemas.openxmlformats.org/officeDocument/2006/relationships/hyperlink" Target="https://www.dropbox.com/s/0c3upjig78l79kg/TEMPERED%20GLASS%20IMAGE%205.jpg?dl=0" TargetMode="External"/><Relationship Id="rId2660" Type="http://schemas.openxmlformats.org/officeDocument/2006/relationships/hyperlink" Target="https://www.dropbox.com/s/0c3upjig78l79kg/TEMPERED%20GLASS%20IMAGE%205.jpg?dl=0" TargetMode="External"/><Relationship Id="rId2898" Type="http://schemas.openxmlformats.org/officeDocument/2006/relationships/hyperlink" Target="https://www.dropbox.com/s/0c3upjig78l79kg/TEMPERED%20GLASS%20IMAGE%205.jpg?dl=0" TargetMode="External"/><Relationship Id="rId218" Type="http://schemas.openxmlformats.org/officeDocument/2006/relationships/hyperlink" Target="https://www.dropbox.com/s/4q27x58g63r83ix/TEMPERED%20GLASS%20IMAGE%201.jpg?dl=0" TargetMode="External"/><Relationship Id="rId425" Type="http://schemas.openxmlformats.org/officeDocument/2006/relationships/hyperlink" Target="https://www.dropbox.com/s/4q27x58g63r83ix/TEMPERED%20GLASS%20IMAGE%201.jpg?dl=0" TargetMode="External"/><Relationship Id="rId632" Type="http://schemas.openxmlformats.org/officeDocument/2006/relationships/hyperlink" Target="https://www.dropbox.com/s/4q27x58g63r83ix/TEMPERED%20GLASS%20IMAGE%201.jpg?dl=0" TargetMode="External"/><Relationship Id="rId1055" Type="http://schemas.openxmlformats.org/officeDocument/2006/relationships/hyperlink" Target="https://www.dropbox.com/s/voz1rfxks5v6l2s/Tempered%20Glass%20Image%202.jpg?dl=0" TargetMode="External"/><Relationship Id="rId1262" Type="http://schemas.openxmlformats.org/officeDocument/2006/relationships/hyperlink" Target="https://www.dropbox.com/s/voz1rfxks5v6l2s/Tempered%20Glass%20Image%202.jpg?dl=0" TargetMode="External"/><Relationship Id="rId2106" Type="http://schemas.openxmlformats.org/officeDocument/2006/relationships/hyperlink" Target="https://www.dropbox.com/s/yf7uenozq193v73/Tempered%20Glass%20Image%204.jpg?dl=0" TargetMode="External"/><Relationship Id="rId2313" Type="http://schemas.openxmlformats.org/officeDocument/2006/relationships/hyperlink" Target="https://www.dropbox.com/s/0c3upjig78l79kg/TEMPERED%20GLASS%20IMAGE%205.jpg?dl=0" TargetMode="External"/><Relationship Id="rId2520" Type="http://schemas.openxmlformats.org/officeDocument/2006/relationships/hyperlink" Target="https://www.dropbox.com/s/0c3upjig78l79kg/TEMPERED%20GLASS%20IMAGE%205.jpg?dl=0" TargetMode="External"/><Relationship Id="rId2758" Type="http://schemas.openxmlformats.org/officeDocument/2006/relationships/hyperlink" Target="https://www.dropbox.com/s/0c3upjig78l79kg/TEMPERED%20GLASS%20IMAGE%205.jpg?dl=0" TargetMode="External"/><Relationship Id="rId937" Type="http://schemas.openxmlformats.org/officeDocument/2006/relationships/hyperlink" Target="https://www.dropbox.com/s/voz1rfxks5v6l2s/Tempered%20Glass%20Image%202.jpg?dl=0" TargetMode="External"/><Relationship Id="rId1122" Type="http://schemas.openxmlformats.org/officeDocument/2006/relationships/hyperlink" Target="https://www.dropbox.com/s/voz1rfxks5v6l2s/Tempered%20Glass%20Image%202.jpg?dl=0" TargetMode="External"/><Relationship Id="rId1567" Type="http://schemas.openxmlformats.org/officeDocument/2006/relationships/hyperlink" Target="https://www.dropbox.com/s/yf7uenozq193v73/Tempered%20Glass%20Image%204.jpg?dl=0" TargetMode="External"/><Relationship Id="rId1774" Type="http://schemas.openxmlformats.org/officeDocument/2006/relationships/hyperlink" Target="https://www.dropbox.com/s/yf7uenozq193v73/Tempered%20Glass%20Image%204.jpg?dl=0" TargetMode="External"/><Relationship Id="rId1981" Type="http://schemas.openxmlformats.org/officeDocument/2006/relationships/hyperlink" Target="https://www.dropbox.com/s/yf7uenozq193v73/Tempered%20Glass%20Image%204.jpg?dl=0" TargetMode="External"/><Relationship Id="rId2618" Type="http://schemas.openxmlformats.org/officeDocument/2006/relationships/hyperlink" Target="https://www.dropbox.com/s/0c3upjig78l79kg/TEMPERED%20GLASS%20IMAGE%205.jpg?dl=0" TargetMode="External"/><Relationship Id="rId2825" Type="http://schemas.openxmlformats.org/officeDocument/2006/relationships/hyperlink" Target="https://www.dropbox.com/s/0c3upjig78l79kg/TEMPERED%20GLASS%20IMAGE%205.jpg?dl=0" TargetMode="External"/><Relationship Id="rId66" Type="http://schemas.openxmlformats.org/officeDocument/2006/relationships/hyperlink" Target="https://www.dropbox.com/s/4q27x58g63r83ix/TEMPERED%20GLASS%20IMAGE%201.jpg?dl=0" TargetMode="External"/><Relationship Id="rId1427" Type="http://schemas.openxmlformats.org/officeDocument/2006/relationships/hyperlink" Target="https://www.dropbox.com/s/voz1rfxks5v6l2s/Tempered%20Glass%20Image%202.jpg?dl=0" TargetMode="External"/><Relationship Id="rId1634" Type="http://schemas.openxmlformats.org/officeDocument/2006/relationships/hyperlink" Target="https://www.dropbox.com/s/yf7uenozq193v73/Tempered%20Glass%20Image%204.jpg?dl=0" TargetMode="External"/><Relationship Id="rId1841" Type="http://schemas.openxmlformats.org/officeDocument/2006/relationships/hyperlink" Target="https://www.dropbox.com/s/yf7uenozq193v73/Tempered%20Glass%20Image%204.jpg?dl=0" TargetMode="External"/><Relationship Id="rId1939" Type="http://schemas.openxmlformats.org/officeDocument/2006/relationships/hyperlink" Target="https://www.dropbox.com/s/yf7uenozq193v73/Tempered%20Glass%20Image%204.jpg?dl=0" TargetMode="External"/><Relationship Id="rId1701" Type="http://schemas.openxmlformats.org/officeDocument/2006/relationships/hyperlink" Target="https://www.dropbox.com/s/yf7uenozq193v73/Tempered%20Glass%20Image%204.jpg?dl=0" TargetMode="External"/><Relationship Id="rId282" Type="http://schemas.openxmlformats.org/officeDocument/2006/relationships/hyperlink" Target="https://www.dropbox.com/s/4q27x58g63r83ix/TEMPERED%20GLASS%20IMAGE%201.jpg?dl=0" TargetMode="External"/><Relationship Id="rId587" Type="http://schemas.openxmlformats.org/officeDocument/2006/relationships/hyperlink" Target="https://www.dropbox.com/s/4q27x58g63r83ix/TEMPERED%20GLASS%20IMAGE%201.jpg?dl=0" TargetMode="External"/><Relationship Id="rId2170" Type="http://schemas.openxmlformats.org/officeDocument/2006/relationships/hyperlink" Target="https://www.dropbox.com/s/yf7uenozq193v73/Tempered%20Glass%20Image%204.jpg?dl=0" TargetMode="External"/><Relationship Id="rId2268" Type="http://schemas.openxmlformats.org/officeDocument/2006/relationships/hyperlink" Target="https://www.dropbox.com/s/0c3upjig78l79kg/TEMPERED%20GLASS%20IMAGE%205.jpg?dl=0" TargetMode="External"/><Relationship Id="rId8" Type="http://schemas.openxmlformats.org/officeDocument/2006/relationships/hyperlink" Target="https://www.dropbox.com/s/4q27x58g63r83ix/TEMPERED%20GLASS%20IMAGE%201.jpg?dl=0" TargetMode="External"/><Relationship Id="rId142" Type="http://schemas.openxmlformats.org/officeDocument/2006/relationships/hyperlink" Target="https://www.dropbox.com/s/4q27x58g63r83ix/TEMPERED%20GLASS%20IMAGE%201.jpg?dl=0" TargetMode="External"/><Relationship Id="rId447" Type="http://schemas.openxmlformats.org/officeDocument/2006/relationships/hyperlink" Target="https://www.dropbox.com/s/4q27x58g63r83ix/TEMPERED%20GLASS%20IMAGE%201.jpg?dl=0" TargetMode="External"/><Relationship Id="rId794" Type="http://schemas.openxmlformats.org/officeDocument/2006/relationships/hyperlink" Target="https://www.dropbox.com/s/voz1rfxks5v6l2s/Tempered%20Glass%20Image%202.jpg?dl=0" TargetMode="External"/><Relationship Id="rId1077" Type="http://schemas.openxmlformats.org/officeDocument/2006/relationships/hyperlink" Target="https://www.dropbox.com/s/voz1rfxks5v6l2s/Tempered%20Glass%20Image%202.jpg?dl=0" TargetMode="External"/><Relationship Id="rId2030" Type="http://schemas.openxmlformats.org/officeDocument/2006/relationships/hyperlink" Target="https://www.dropbox.com/s/yf7uenozq193v73/Tempered%20Glass%20Image%204.jpg?dl=0" TargetMode="External"/><Relationship Id="rId2128" Type="http://schemas.openxmlformats.org/officeDocument/2006/relationships/hyperlink" Target="https://www.dropbox.com/s/yf7uenozq193v73/Tempered%20Glass%20Image%204.jpg?dl=0" TargetMode="External"/><Relationship Id="rId2475" Type="http://schemas.openxmlformats.org/officeDocument/2006/relationships/hyperlink" Target="https://www.dropbox.com/s/0c3upjig78l79kg/TEMPERED%20GLASS%20IMAGE%205.jpg?dl=0" TargetMode="External"/><Relationship Id="rId2682" Type="http://schemas.openxmlformats.org/officeDocument/2006/relationships/hyperlink" Target="https://www.dropbox.com/s/0c3upjig78l79kg/TEMPERED%20GLASS%20IMAGE%205.jpg?dl=0" TargetMode="External"/><Relationship Id="rId654" Type="http://schemas.openxmlformats.org/officeDocument/2006/relationships/hyperlink" Target="https://www.dropbox.com/s/4q27x58g63r83ix/TEMPERED%20GLASS%20IMAGE%201.jpg?dl=0" TargetMode="External"/><Relationship Id="rId861" Type="http://schemas.openxmlformats.org/officeDocument/2006/relationships/hyperlink" Target="https://www.dropbox.com/s/voz1rfxks5v6l2s/Tempered%20Glass%20Image%202.jpg?dl=0" TargetMode="External"/><Relationship Id="rId959" Type="http://schemas.openxmlformats.org/officeDocument/2006/relationships/hyperlink" Target="https://www.dropbox.com/s/voz1rfxks5v6l2s/Tempered%20Glass%20Image%202.jpg?dl=0" TargetMode="External"/><Relationship Id="rId1284" Type="http://schemas.openxmlformats.org/officeDocument/2006/relationships/hyperlink" Target="https://www.dropbox.com/s/voz1rfxks5v6l2s/Tempered%20Glass%20Image%202.jpg?dl=0" TargetMode="External"/><Relationship Id="rId1491" Type="http://schemas.openxmlformats.org/officeDocument/2006/relationships/hyperlink" Target="https://www.dropbox.com/s/yf7uenozq193v73/Tempered%20Glass%20Image%204.jpg?dl=0" TargetMode="External"/><Relationship Id="rId1589" Type="http://schemas.openxmlformats.org/officeDocument/2006/relationships/hyperlink" Target="https://www.dropbox.com/s/yf7uenozq193v73/Tempered%20Glass%20Image%204.jpg?dl=0" TargetMode="External"/><Relationship Id="rId2335" Type="http://schemas.openxmlformats.org/officeDocument/2006/relationships/hyperlink" Target="https://www.dropbox.com/s/0c3upjig78l79kg/TEMPERED%20GLASS%20IMAGE%205.jpg?dl=0" TargetMode="External"/><Relationship Id="rId2542" Type="http://schemas.openxmlformats.org/officeDocument/2006/relationships/hyperlink" Target="https://www.dropbox.com/s/0c3upjig78l79kg/TEMPERED%20GLASS%20IMAGE%205.jpg?dl=0" TargetMode="External"/><Relationship Id="rId307" Type="http://schemas.openxmlformats.org/officeDocument/2006/relationships/hyperlink" Target="https://www.dropbox.com/s/4q27x58g63r83ix/TEMPERED%20GLASS%20IMAGE%201.jpg?dl=0" TargetMode="External"/><Relationship Id="rId514" Type="http://schemas.openxmlformats.org/officeDocument/2006/relationships/hyperlink" Target="https://www.dropbox.com/s/4q27x58g63r83ix/TEMPERED%20GLASS%20IMAGE%201.jpg?dl=0" TargetMode="External"/><Relationship Id="rId721" Type="http://schemas.openxmlformats.org/officeDocument/2006/relationships/hyperlink" Target="https://www.dropbox.com/s/4q27x58g63r83ix/TEMPERED%20GLASS%20IMAGE%201.jpg?dl=0" TargetMode="External"/><Relationship Id="rId1144" Type="http://schemas.openxmlformats.org/officeDocument/2006/relationships/hyperlink" Target="https://www.dropbox.com/s/voz1rfxks5v6l2s/Tempered%20Glass%20Image%202.jpg?dl=0" TargetMode="External"/><Relationship Id="rId1351" Type="http://schemas.openxmlformats.org/officeDocument/2006/relationships/hyperlink" Target="https://www.dropbox.com/s/voz1rfxks5v6l2s/Tempered%20Glass%20Image%202.jpg?dl=0" TargetMode="External"/><Relationship Id="rId1449" Type="http://schemas.openxmlformats.org/officeDocument/2006/relationships/hyperlink" Target="https://www.dropbox.com/s/voz1rfxks5v6l2s/Tempered%20Glass%20Image%202.jpg?dl=0" TargetMode="External"/><Relationship Id="rId1796" Type="http://schemas.openxmlformats.org/officeDocument/2006/relationships/hyperlink" Target="https://www.dropbox.com/s/yf7uenozq193v73/Tempered%20Glass%20Image%204.jpg?dl=0" TargetMode="External"/><Relationship Id="rId2402" Type="http://schemas.openxmlformats.org/officeDocument/2006/relationships/hyperlink" Target="https://www.dropbox.com/s/0c3upjig78l79kg/TEMPERED%20GLASS%20IMAGE%205.jpg?dl=0" TargetMode="External"/><Relationship Id="rId2847" Type="http://schemas.openxmlformats.org/officeDocument/2006/relationships/hyperlink" Target="https://www.dropbox.com/s/0c3upjig78l79kg/TEMPERED%20GLASS%20IMAGE%205.jpg?dl=0" TargetMode="External"/><Relationship Id="rId88" Type="http://schemas.openxmlformats.org/officeDocument/2006/relationships/hyperlink" Target="https://www.dropbox.com/s/4q27x58g63r83ix/TEMPERED%20GLASS%20IMAGE%201.jpg?dl=0" TargetMode="External"/><Relationship Id="rId819" Type="http://schemas.openxmlformats.org/officeDocument/2006/relationships/hyperlink" Target="https://www.dropbox.com/s/voz1rfxks5v6l2s/Tempered%20Glass%20Image%202.jpg?dl=0" TargetMode="External"/><Relationship Id="rId1004" Type="http://schemas.openxmlformats.org/officeDocument/2006/relationships/hyperlink" Target="https://www.dropbox.com/s/voz1rfxks5v6l2s/Tempered%20Glass%20Image%202.jpg?dl=0" TargetMode="External"/><Relationship Id="rId1211" Type="http://schemas.openxmlformats.org/officeDocument/2006/relationships/hyperlink" Target="https://www.dropbox.com/s/voz1rfxks5v6l2s/Tempered%20Glass%20Image%202.jpg?dl=0" TargetMode="External"/><Relationship Id="rId1656" Type="http://schemas.openxmlformats.org/officeDocument/2006/relationships/hyperlink" Target="https://www.dropbox.com/s/yf7uenozq193v73/Tempered%20Glass%20Image%204.jpg?dl=0" TargetMode="External"/><Relationship Id="rId1863" Type="http://schemas.openxmlformats.org/officeDocument/2006/relationships/hyperlink" Target="https://www.dropbox.com/s/yf7uenozq193v73/Tempered%20Glass%20Image%204.jpg?dl=0" TargetMode="External"/><Relationship Id="rId2707" Type="http://schemas.openxmlformats.org/officeDocument/2006/relationships/hyperlink" Target="https://www.dropbox.com/s/0c3upjig78l79kg/TEMPERED%20GLASS%20IMAGE%205.jpg?dl=0" TargetMode="External"/><Relationship Id="rId2914" Type="http://schemas.openxmlformats.org/officeDocument/2006/relationships/printerSettings" Target="../printerSettings/printerSettings1.bin"/><Relationship Id="rId1309" Type="http://schemas.openxmlformats.org/officeDocument/2006/relationships/hyperlink" Target="https://www.dropbox.com/s/voz1rfxks5v6l2s/Tempered%20Glass%20Image%202.jpg?dl=0" TargetMode="External"/><Relationship Id="rId1516" Type="http://schemas.openxmlformats.org/officeDocument/2006/relationships/hyperlink" Target="https://www.dropbox.com/s/yf7uenozq193v73/Tempered%20Glass%20Image%204.jpg?dl=0" TargetMode="External"/><Relationship Id="rId1723" Type="http://schemas.openxmlformats.org/officeDocument/2006/relationships/hyperlink" Target="https://www.dropbox.com/s/yf7uenozq193v73/Tempered%20Glass%20Image%204.jpg?dl=0" TargetMode="External"/><Relationship Id="rId1930" Type="http://schemas.openxmlformats.org/officeDocument/2006/relationships/hyperlink" Target="https://www.dropbox.com/s/yf7uenozq193v73/Tempered%20Glass%20Image%204.jpg?dl=0" TargetMode="External"/><Relationship Id="rId15" Type="http://schemas.openxmlformats.org/officeDocument/2006/relationships/hyperlink" Target="https://www.dropbox.com/s/4q27x58g63r83ix/TEMPERED%20GLASS%20IMAGE%201.jpg?dl=0" TargetMode="External"/><Relationship Id="rId2192" Type="http://schemas.openxmlformats.org/officeDocument/2006/relationships/hyperlink" Target="https://www.dropbox.com/s/0c3upjig78l79kg/TEMPERED%20GLASS%20IMAGE%205.jpg?dl=0" TargetMode="External"/><Relationship Id="rId164" Type="http://schemas.openxmlformats.org/officeDocument/2006/relationships/hyperlink" Target="https://www.dropbox.com/s/4q27x58g63r83ix/TEMPERED%20GLASS%20IMAGE%201.jpg?dl=0" TargetMode="External"/><Relationship Id="rId371" Type="http://schemas.openxmlformats.org/officeDocument/2006/relationships/hyperlink" Target="https://www.dropbox.com/s/4q27x58g63r83ix/TEMPERED%20GLASS%20IMAGE%201.jpg?dl=0" TargetMode="External"/><Relationship Id="rId2052" Type="http://schemas.openxmlformats.org/officeDocument/2006/relationships/hyperlink" Target="https://www.dropbox.com/s/yf7uenozq193v73/Tempered%20Glass%20Image%204.jpg?dl=0" TargetMode="External"/><Relationship Id="rId2497" Type="http://schemas.openxmlformats.org/officeDocument/2006/relationships/hyperlink" Target="https://www.dropbox.com/s/0c3upjig78l79kg/TEMPERED%20GLASS%20IMAGE%205.jpg?dl=0" TargetMode="External"/><Relationship Id="rId469" Type="http://schemas.openxmlformats.org/officeDocument/2006/relationships/hyperlink" Target="https://www.dropbox.com/s/4q27x58g63r83ix/TEMPERED%20GLASS%20IMAGE%201.jpg?dl=0" TargetMode="External"/><Relationship Id="rId676" Type="http://schemas.openxmlformats.org/officeDocument/2006/relationships/hyperlink" Target="https://www.dropbox.com/s/4q27x58g63r83ix/TEMPERED%20GLASS%20IMAGE%201.jpg?dl=0" TargetMode="External"/><Relationship Id="rId883" Type="http://schemas.openxmlformats.org/officeDocument/2006/relationships/hyperlink" Target="https://www.dropbox.com/s/voz1rfxks5v6l2s/Tempered%20Glass%20Image%202.jpg?dl=0" TargetMode="External"/><Relationship Id="rId1099" Type="http://schemas.openxmlformats.org/officeDocument/2006/relationships/hyperlink" Target="https://www.dropbox.com/s/voz1rfxks5v6l2s/Tempered%20Glass%20Image%202.jpg?dl=0" TargetMode="External"/><Relationship Id="rId2357" Type="http://schemas.openxmlformats.org/officeDocument/2006/relationships/hyperlink" Target="https://www.dropbox.com/s/0c3upjig78l79kg/TEMPERED%20GLASS%20IMAGE%205.jpg?dl=0" TargetMode="External"/><Relationship Id="rId2564" Type="http://schemas.openxmlformats.org/officeDocument/2006/relationships/hyperlink" Target="https://www.dropbox.com/s/0c3upjig78l79kg/TEMPERED%20GLASS%20IMAGE%205.jpg?dl=0" TargetMode="External"/><Relationship Id="rId231" Type="http://schemas.openxmlformats.org/officeDocument/2006/relationships/hyperlink" Target="https://www.dropbox.com/s/4q27x58g63r83ix/TEMPERED%20GLASS%20IMAGE%201.jpg?dl=0" TargetMode="External"/><Relationship Id="rId329" Type="http://schemas.openxmlformats.org/officeDocument/2006/relationships/hyperlink" Target="https://www.dropbox.com/s/4q27x58g63r83ix/TEMPERED%20GLASS%20IMAGE%201.jpg?dl=0" TargetMode="External"/><Relationship Id="rId536" Type="http://schemas.openxmlformats.org/officeDocument/2006/relationships/hyperlink" Target="https://www.dropbox.com/s/4q27x58g63r83ix/TEMPERED%20GLASS%20IMAGE%201.jpg?dl=0" TargetMode="External"/><Relationship Id="rId1166" Type="http://schemas.openxmlformats.org/officeDocument/2006/relationships/hyperlink" Target="https://www.dropbox.com/s/voz1rfxks5v6l2s/Tempered%20Glass%20Image%202.jpg?dl=0" TargetMode="External"/><Relationship Id="rId1373" Type="http://schemas.openxmlformats.org/officeDocument/2006/relationships/hyperlink" Target="https://www.dropbox.com/s/voz1rfxks5v6l2s/Tempered%20Glass%20Image%202.jpg?dl=0" TargetMode="External"/><Relationship Id="rId2217" Type="http://schemas.openxmlformats.org/officeDocument/2006/relationships/hyperlink" Target="https://www.dropbox.com/s/0c3upjig78l79kg/TEMPERED%20GLASS%20IMAGE%205.jpg?dl=0" TargetMode="External"/><Relationship Id="rId2771" Type="http://schemas.openxmlformats.org/officeDocument/2006/relationships/hyperlink" Target="https://www.dropbox.com/s/0c3upjig78l79kg/TEMPERED%20GLASS%20IMAGE%205.jpg?dl=0" TargetMode="External"/><Relationship Id="rId2869" Type="http://schemas.openxmlformats.org/officeDocument/2006/relationships/hyperlink" Target="https://www.dropbox.com/s/0c3upjig78l79kg/TEMPERED%20GLASS%20IMAGE%205.jpg?dl=0" TargetMode="External"/><Relationship Id="rId743" Type="http://schemas.openxmlformats.org/officeDocument/2006/relationships/hyperlink" Target="https://www.dropbox.com/s/voz1rfxks5v6l2s/Tempered%20Glass%20Image%202.jpg?dl=0" TargetMode="External"/><Relationship Id="rId950" Type="http://schemas.openxmlformats.org/officeDocument/2006/relationships/hyperlink" Target="https://www.dropbox.com/s/voz1rfxks5v6l2s/Tempered%20Glass%20Image%202.jpg?dl=0" TargetMode="External"/><Relationship Id="rId1026" Type="http://schemas.openxmlformats.org/officeDocument/2006/relationships/hyperlink" Target="https://www.dropbox.com/s/voz1rfxks5v6l2s/Tempered%20Glass%20Image%202.jpg?dl=0" TargetMode="External"/><Relationship Id="rId1580" Type="http://schemas.openxmlformats.org/officeDocument/2006/relationships/hyperlink" Target="https://www.dropbox.com/s/yf7uenozq193v73/Tempered%20Glass%20Image%204.jpg?dl=0" TargetMode="External"/><Relationship Id="rId1678" Type="http://schemas.openxmlformats.org/officeDocument/2006/relationships/hyperlink" Target="https://www.dropbox.com/s/yf7uenozq193v73/Tempered%20Glass%20Image%204.jpg?dl=0" TargetMode="External"/><Relationship Id="rId1885" Type="http://schemas.openxmlformats.org/officeDocument/2006/relationships/hyperlink" Target="https://www.dropbox.com/s/yf7uenozq193v73/Tempered%20Glass%20Image%204.jpg?dl=0" TargetMode="External"/><Relationship Id="rId2424" Type="http://schemas.openxmlformats.org/officeDocument/2006/relationships/hyperlink" Target="https://www.dropbox.com/s/0c3upjig78l79kg/TEMPERED%20GLASS%20IMAGE%205.jpg?dl=0" TargetMode="External"/><Relationship Id="rId2631" Type="http://schemas.openxmlformats.org/officeDocument/2006/relationships/hyperlink" Target="https://www.dropbox.com/s/0c3upjig78l79kg/TEMPERED%20GLASS%20IMAGE%205.jpg?dl=0" TargetMode="External"/><Relationship Id="rId2729" Type="http://schemas.openxmlformats.org/officeDocument/2006/relationships/hyperlink" Target="https://www.dropbox.com/s/0c3upjig78l79kg/TEMPERED%20GLASS%20IMAGE%205.jpg?dl=0" TargetMode="External"/><Relationship Id="rId603" Type="http://schemas.openxmlformats.org/officeDocument/2006/relationships/hyperlink" Target="https://www.dropbox.com/s/4q27x58g63r83ix/TEMPERED%20GLASS%20IMAGE%201.jpg?dl=0" TargetMode="External"/><Relationship Id="rId810" Type="http://schemas.openxmlformats.org/officeDocument/2006/relationships/hyperlink" Target="https://www.dropbox.com/s/voz1rfxks5v6l2s/Tempered%20Glass%20Image%202.jpg?dl=0" TargetMode="External"/><Relationship Id="rId908" Type="http://schemas.openxmlformats.org/officeDocument/2006/relationships/hyperlink" Target="https://www.dropbox.com/s/voz1rfxks5v6l2s/Tempered%20Glass%20Image%202.jpg?dl=0" TargetMode="External"/><Relationship Id="rId1233" Type="http://schemas.openxmlformats.org/officeDocument/2006/relationships/hyperlink" Target="https://www.dropbox.com/s/voz1rfxks5v6l2s/Tempered%20Glass%20Image%202.jpg?dl=0" TargetMode="External"/><Relationship Id="rId1440" Type="http://schemas.openxmlformats.org/officeDocument/2006/relationships/hyperlink" Target="https://www.dropbox.com/s/voz1rfxks5v6l2s/Tempered%20Glass%20Image%202.jpg?dl=0" TargetMode="External"/><Relationship Id="rId1538" Type="http://schemas.openxmlformats.org/officeDocument/2006/relationships/hyperlink" Target="https://www.dropbox.com/s/yf7uenozq193v73/Tempered%20Glass%20Image%204.jpg?dl=0" TargetMode="External"/><Relationship Id="rId1300" Type="http://schemas.openxmlformats.org/officeDocument/2006/relationships/hyperlink" Target="https://www.dropbox.com/s/voz1rfxks5v6l2s/Tempered%20Glass%20Image%202.jpg?dl=0" TargetMode="External"/><Relationship Id="rId1745" Type="http://schemas.openxmlformats.org/officeDocument/2006/relationships/hyperlink" Target="https://www.dropbox.com/s/yf7uenozq193v73/Tempered%20Glass%20Image%204.jpg?dl=0" TargetMode="External"/><Relationship Id="rId1952" Type="http://schemas.openxmlformats.org/officeDocument/2006/relationships/hyperlink" Target="https://www.dropbox.com/s/yf7uenozq193v73/Tempered%20Glass%20Image%204.jpg?dl=0" TargetMode="External"/><Relationship Id="rId37" Type="http://schemas.openxmlformats.org/officeDocument/2006/relationships/hyperlink" Target="https://www.dropbox.com/s/4q27x58g63r83ix/TEMPERED%20GLASS%20IMAGE%201.jpg?dl=0" TargetMode="External"/><Relationship Id="rId1605" Type="http://schemas.openxmlformats.org/officeDocument/2006/relationships/hyperlink" Target="https://www.dropbox.com/s/yf7uenozq193v73/Tempered%20Glass%20Image%204.jpg?dl=0" TargetMode="External"/><Relationship Id="rId1812" Type="http://schemas.openxmlformats.org/officeDocument/2006/relationships/hyperlink" Target="https://www.dropbox.com/s/yf7uenozq193v73/Tempered%20Glass%20Image%204.jpg?dl=0" TargetMode="External"/><Relationship Id="rId186" Type="http://schemas.openxmlformats.org/officeDocument/2006/relationships/hyperlink" Target="https://www.dropbox.com/s/4q27x58g63r83ix/TEMPERED%20GLASS%20IMAGE%201.jpg?dl=0" TargetMode="External"/><Relationship Id="rId393" Type="http://schemas.openxmlformats.org/officeDocument/2006/relationships/hyperlink" Target="https://www.dropbox.com/s/4q27x58g63r83ix/TEMPERED%20GLASS%20IMAGE%201.jpg?dl=0" TargetMode="External"/><Relationship Id="rId2074" Type="http://schemas.openxmlformats.org/officeDocument/2006/relationships/hyperlink" Target="https://www.dropbox.com/s/yf7uenozq193v73/Tempered%20Glass%20Image%204.jpg?dl=0" TargetMode="External"/><Relationship Id="rId2281" Type="http://schemas.openxmlformats.org/officeDocument/2006/relationships/hyperlink" Target="https://www.dropbox.com/s/0c3upjig78l79kg/TEMPERED%20GLASS%20IMAGE%205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4"/>
  <sheetViews>
    <sheetView tabSelected="1" topLeftCell="Y9" workbookViewId="0">
      <selection activeCell="AD16" sqref="AD16"/>
    </sheetView>
  </sheetViews>
  <sheetFormatPr defaultColWidth="9.140625" defaultRowHeight="34.5" customHeight="1" x14ac:dyDescent="0.25"/>
  <cols>
    <col min="1" max="1" width="28.85546875" style="3" customWidth="1"/>
    <col min="2" max="2" width="38.42578125" style="3" customWidth="1"/>
    <col min="3" max="3" width="33.85546875" style="3" customWidth="1"/>
    <col min="4" max="4" width="24.5703125" style="3" customWidth="1"/>
    <col min="5" max="5" width="36.28515625" style="3" customWidth="1"/>
    <col min="6" max="6" width="33.140625" style="3" customWidth="1"/>
    <col min="7" max="7" width="30.140625" style="3" customWidth="1"/>
    <col min="8" max="8" width="27.28515625" style="3" customWidth="1"/>
    <col min="9" max="9" width="24" style="3" customWidth="1"/>
    <col min="10" max="10" width="20.5703125" style="3" customWidth="1"/>
    <col min="11" max="11" width="18.42578125" style="3" customWidth="1"/>
    <col min="12" max="12" width="40.42578125" style="3" customWidth="1"/>
    <col min="13" max="13" width="38.5703125" style="3" customWidth="1"/>
    <col min="14" max="14" width="33.85546875" style="3" customWidth="1"/>
    <col min="15" max="15" width="32" style="3" customWidth="1"/>
    <col min="16" max="16" width="21" style="3" customWidth="1"/>
    <col min="17" max="17" width="27.42578125" style="3" customWidth="1"/>
    <col min="18" max="18" width="40" style="3" customWidth="1"/>
    <col min="19" max="19" width="50.7109375" style="3" customWidth="1"/>
    <col min="20" max="20" width="48.42578125" style="3" customWidth="1"/>
    <col min="21" max="21" width="40.42578125" style="3" customWidth="1"/>
    <col min="22" max="22" width="44.28515625" style="3" customWidth="1"/>
    <col min="23" max="23" width="27.42578125" style="3" customWidth="1"/>
    <col min="24" max="24" width="26.42578125" style="3" customWidth="1"/>
    <col min="25" max="25" width="25.7109375" style="3" customWidth="1"/>
    <col min="26" max="26" width="21" style="3" customWidth="1"/>
    <col min="27" max="27" width="16.28515625" style="3" customWidth="1"/>
    <col min="28" max="28" width="18.85546875" style="3" customWidth="1"/>
    <col min="29" max="29" width="48.42578125" style="3" customWidth="1"/>
    <col min="30" max="30" width="21.7109375" style="3" customWidth="1"/>
    <col min="31" max="31" width="21.28515625" style="3" customWidth="1"/>
    <col min="32" max="32" width="36.7109375" style="3" customWidth="1"/>
    <col min="33" max="33" width="20.7109375" style="3" customWidth="1"/>
    <col min="34" max="34" width="16.28515625" style="3" customWidth="1"/>
    <col min="35" max="38" width="9.140625" style="3"/>
    <col min="39" max="39" width="19.85546875" style="3" bestFit="1" customWidth="1"/>
    <col min="40" max="16384" width="9.140625" style="3"/>
  </cols>
  <sheetData>
    <row r="1" spans="1:42" ht="34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31</v>
      </c>
      <c r="R1" s="4" t="s">
        <v>30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77</v>
      </c>
      <c r="AB1" s="4" t="s">
        <v>24</v>
      </c>
      <c r="AC1" s="4" t="s">
        <v>25</v>
      </c>
      <c r="AD1" s="4" t="s">
        <v>26</v>
      </c>
      <c r="AE1" s="4" t="s">
        <v>36</v>
      </c>
      <c r="AF1" s="4" t="s">
        <v>27</v>
      </c>
      <c r="AG1" s="4" t="s">
        <v>28</v>
      </c>
      <c r="AH1" s="4" t="s">
        <v>29</v>
      </c>
      <c r="AI1" s="6" t="s">
        <v>85</v>
      </c>
      <c r="AJ1" s="6" t="s">
        <v>87</v>
      </c>
      <c r="AK1" s="6" t="s">
        <v>90</v>
      </c>
      <c r="AL1" s="6" t="s">
        <v>92</v>
      </c>
      <c r="AM1" s="6" t="s">
        <v>94</v>
      </c>
      <c r="AN1" s="6" t="s">
        <v>99</v>
      </c>
      <c r="AO1" s="6" t="s">
        <v>100</v>
      </c>
      <c r="AP1" s="6" t="s">
        <v>102</v>
      </c>
    </row>
    <row r="2" spans="1:42" ht="34.5" customHeight="1" x14ac:dyDescent="0.25">
      <c r="A2" s="1" t="s">
        <v>39</v>
      </c>
      <c r="B2" s="2" t="s">
        <v>40</v>
      </c>
      <c r="C2" s="2" t="s">
        <v>41</v>
      </c>
      <c r="D2" s="2" t="s">
        <v>60</v>
      </c>
      <c r="E2" s="2" t="s">
        <v>61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57</v>
      </c>
      <c r="L2" s="2" t="s">
        <v>47</v>
      </c>
      <c r="M2" s="2" t="s">
        <v>48</v>
      </c>
      <c r="N2" s="2" t="s">
        <v>49</v>
      </c>
      <c r="O2" s="2" t="s">
        <v>65</v>
      </c>
      <c r="P2" s="2" t="s">
        <v>50</v>
      </c>
      <c r="Q2" s="2" t="s">
        <v>32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33</v>
      </c>
      <c r="Y2" s="2" t="s">
        <v>78</v>
      </c>
      <c r="Z2" s="2" t="s">
        <v>79</v>
      </c>
      <c r="AA2" s="2" t="s">
        <v>80</v>
      </c>
      <c r="AB2" s="2" t="s">
        <v>81</v>
      </c>
      <c r="AC2" s="2" t="s">
        <v>34</v>
      </c>
      <c r="AD2" s="2" t="s">
        <v>57</v>
      </c>
      <c r="AE2" s="2" t="s">
        <v>58</v>
      </c>
      <c r="AF2" s="2" t="s">
        <v>59</v>
      </c>
      <c r="AG2" s="2" t="s">
        <v>37</v>
      </c>
      <c r="AH2" s="2" t="s">
        <v>38</v>
      </c>
      <c r="AI2" s="2" t="s">
        <v>86</v>
      </c>
      <c r="AJ2" s="2" t="s">
        <v>88</v>
      </c>
      <c r="AK2" s="2" t="s">
        <v>91</v>
      </c>
      <c r="AL2" s="2" t="s">
        <v>93</v>
      </c>
      <c r="AM2" s="2" t="s">
        <v>96</v>
      </c>
      <c r="AN2" s="2" t="s">
        <v>97</v>
      </c>
      <c r="AO2" s="2" t="s">
        <v>101</v>
      </c>
      <c r="AP2" s="2" t="s">
        <v>103</v>
      </c>
    </row>
    <row r="3" spans="1:42" ht="27.75" customHeight="1" x14ac:dyDescent="0.25">
      <c r="A3" s="2" t="s">
        <v>69</v>
      </c>
      <c r="B3" s="8" t="s">
        <v>76</v>
      </c>
      <c r="C3" s="2">
        <v>1</v>
      </c>
      <c r="D3" s="2">
        <v>420</v>
      </c>
      <c r="E3" s="2">
        <v>560</v>
      </c>
      <c r="F3" s="2">
        <v>13</v>
      </c>
      <c r="G3" s="7" t="s">
        <v>62</v>
      </c>
      <c r="H3" s="7" t="s">
        <v>62</v>
      </c>
      <c r="I3" s="7" t="s">
        <v>62</v>
      </c>
      <c r="J3" s="7" t="s">
        <v>62</v>
      </c>
      <c r="K3" s="2" t="s">
        <v>70</v>
      </c>
      <c r="L3" s="2" t="s">
        <v>63</v>
      </c>
      <c r="M3" s="2" t="s">
        <v>64</v>
      </c>
      <c r="N3" s="2">
        <v>40</v>
      </c>
      <c r="O3" s="2">
        <v>1</v>
      </c>
      <c r="P3" s="2" t="s">
        <v>71</v>
      </c>
      <c r="Q3" s="2" t="s">
        <v>66</v>
      </c>
      <c r="R3" s="2" t="s">
        <v>67</v>
      </c>
      <c r="S3" s="2" t="s">
        <v>72</v>
      </c>
      <c r="T3" s="2" t="s">
        <v>68</v>
      </c>
      <c r="U3" s="2" t="s">
        <v>73</v>
      </c>
      <c r="V3" s="2" t="s">
        <v>74</v>
      </c>
      <c r="W3" s="2" t="s">
        <v>75</v>
      </c>
      <c r="X3" s="2" t="s">
        <v>76</v>
      </c>
      <c r="Y3" s="2">
        <v>20</v>
      </c>
      <c r="Z3" s="2">
        <v>10</v>
      </c>
      <c r="AA3" s="2">
        <v>0.5</v>
      </c>
      <c r="AB3" s="2">
        <v>3</v>
      </c>
      <c r="AC3" s="2" t="s">
        <v>35</v>
      </c>
      <c r="AD3" s="2" t="s">
        <v>82</v>
      </c>
      <c r="AE3" s="2" t="s">
        <v>83</v>
      </c>
      <c r="AF3" s="2" t="s">
        <v>83</v>
      </c>
      <c r="AG3" s="2">
        <v>1</v>
      </c>
      <c r="AH3" s="7" t="s">
        <v>84</v>
      </c>
      <c r="AI3" s="2">
        <v>10</v>
      </c>
      <c r="AJ3" s="2" t="s">
        <v>89</v>
      </c>
      <c r="AK3" s="2" t="s">
        <v>89</v>
      </c>
      <c r="AL3" s="2" t="s">
        <v>89</v>
      </c>
      <c r="AM3" s="2" t="s">
        <v>95</v>
      </c>
      <c r="AN3" s="2" t="s">
        <v>98</v>
      </c>
      <c r="AO3" s="2">
        <v>10</v>
      </c>
      <c r="AP3" s="2" t="s">
        <v>104</v>
      </c>
    </row>
    <row r="4" spans="1:42" ht="34.5" customHeight="1" x14ac:dyDescent="0.25">
      <c r="A4" s="8" t="s">
        <v>107</v>
      </c>
      <c r="B4" s="8" t="s">
        <v>76</v>
      </c>
      <c r="C4" s="2">
        <v>1</v>
      </c>
      <c r="D4" s="2">
        <v>420</v>
      </c>
      <c r="E4" s="2">
        <v>560</v>
      </c>
      <c r="F4" s="2">
        <v>13</v>
      </c>
      <c r="G4" s="9" t="s">
        <v>1528</v>
      </c>
      <c r="H4" s="9" t="s">
        <v>1529</v>
      </c>
      <c r="I4" s="9" t="s">
        <v>1530</v>
      </c>
      <c r="J4" s="9" t="s">
        <v>1531</v>
      </c>
      <c r="K4" s="10" t="s">
        <v>1532</v>
      </c>
      <c r="L4" s="2" t="s">
        <v>63</v>
      </c>
      <c r="M4" s="2" t="s">
        <v>64</v>
      </c>
      <c r="N4" s="2">
        <v>40</v>
      </c>
      <c r="O4" s="2">
        <v>1</v>
      </c>
      <c r="P4" s="8" t="s">
        <v>71</v>
      </c>
      <c r="Q4" s="2"/>
      <c r="R4" s="8" t="s">
        <v>105</v>
      </c>
      <c r="S4" s="2" t="s">
        <v>72</v>
      </c>
      <c r="T4" s="8" t="s">
        <v>68</v>
      </c>
      <c r="U4" s="2"/>
      <c r="V4" s="8" t="s">
        <v>802</v>
      </c>
      <c r="W4" s="10" t="s">
        <v>106</v>
      </c>
      <c r="X4" s="8" t="s">
        <v>76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34.5" customHeight="1" x14ac:dyDescent="0.25">
      <c r="A5" s="8" t="s">
        <v>107</v>
      </c>
      <c r="B5" s="8" t="s">
        <v>76</v>
      </c>
      <c r="C5" s="2">
        <v>1</v>
      </c>
      <c r="D5" s="2">
        <v>420</v>
      </c>
      <c r="E5" s="2">
        <v>560</v>
      </c>
      <c r="F5" s="2">
        <v>13</v>
      </c>
      <c r="G5" s="9" t="s">
        <v>1528</v>
      </c>
      <c r="H5" s="9" t="s">
        <v>1529</v>
      </c>
      <c r="I5" s="9" t="s">
        <v>1530</v>
      </c>
      <c r="J5" s="9" t="s">
        <v>1531</v>
      </c>
      <c r="K5" s="10" t="s">
        <v>1533</v>
      </c>
      <c r="L5" s="2" t="s">
        <v>63</v>
      </c>
      <c r="M5" s="2" t="s">
        <v>64</v>
      </c>
      <c r="N5" s="2">
        <v>40</v>
      </c>
      <c r="O5" s="2">
        <v>1</v>
      </c>
      <c r="P5" s="8" t="s">
        <v>71</v>
      </c>
      <c r="Q5" s="2"/>
      <c r="R5" s="8" t="s">
        <v>105</v>
      </c>
      <c r="S5" s="2" t="s">
        <v>72</v>
      </c>
      <c r="T5" s="8" t="s">
        <v>68</v>
      </c>
      <c r="U5" s="2"/>
      <c r="V5" s="8" t="s">
        <v>803</v>
      </c>
      <c r="W5" s="10" t="s">
        <v>106</v>
      </c>
      <c r="X5" s="8" t="s">
        <v>76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34.5" customHeight="1" x14ac:dyDescent="0.25">
      <c r="A6" s="8" t="s">
        <v>107</v>
      </c>
      <c r="B6" s="8" t="s">
        <v>76</v>
      </c>
      <c r="C6" s="2">
        <v>1</v>
      </c>
      <c r="D6" s="2">
        <v>420</v>
      </c>
      <c r="E6" s="2">
        <v>560</v>
      </c>
      <c r="F6" s="2">
        <v>13</v>
      </c>
      <c r="G6" s="9" t="s">
        <v>1528</v>
      </c>
      <c r="H6" s="9" t="s">
        <v>1529</v>
      </c>
      <c r="I6" s="9" t="s">
        <v>1530</v>
      </c>
      <c r="J6" s="9" t="s">
        <v>1531</v>
      </c>
      <c r="K6" s="10" t="s">
        <v>1534</v>
      </c>
      <c r="L6" s="2" t="s">
        <v>63</v>
      </c>
      <c r="M6" s="2" t="s">
        <v>64</v>
      </c>
      <c r="N6" s="2">
        <v>40</v>
      </c>
      <c r="O6" s="2">
        <v>1</v>
      </c>
      <c r="P6" s="8" t="s">
        <v>71</v>
      </c>
      <c r="Q6" s="2"/>
      <c r="R6" s="8" t="s">
        <v>105</v>
      </c>
      <c r="S6" s="2" t="s">
        <v>72</v>
      </c>
      <c r="T6" s="8" t="s">
        <v>68</v>
      </c>
      <c r="U6" s="2"/>
      <c r="V6" s="8" t="s">
        <v>804</v>
      </c>
      <c r="W6" s="10" t="s">
        <v>108</v>
      </c>
      <c r="X6" s="8" t="s">
        <v>76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34.5" customHeight="1" x14ac:dyDescent="0.25">
      <c r="A7" s="8" t="s">
        <v>107</v>
      </c>
      <c r="B7" s="8" t="s">
        <v>76</v>
      </c>
      <c r="C7" s="2">
        <v>1</v>
      </c>
      <c r="D7" s="2">
        <v>420</v>
      </c>
      <c r="E7" s="2">
        <v>560</v>
      </c>
      <c r="F7" s="2">
        <v>13</v>
      </c>
      <c r="G7" s="9" t="s">
        <v>1528</v>
      </c>
      <c r="H7" s="9" t="s">
        <v>1529</v>
      </c>
      <c r="I7" s="9" t="s">
        <v>1530</v>
      </c>
      <c r="J7" s="9" t="s">
        <v>1531</v>
      </c>
      <c r="K7" s="10" t="s">
        <v>1535</v>
      </c>
      <c r="L7" s="2" t="s">
        <v>63</v>
      </c>
      <c r="M7" s="2" t="s">
        <v>64</v>
      </c>
      <c r="N7" s="2">
        <v>40</v>
      </c>
      <c r="O7" s="2">
        <v>1</v>
      </c>
      <c r="P7" s="8" t="s">
        <v>71</v>
      </c>
      <c r="Q7" s="2"/>
      <c r="R7" s="8" t="s">
        <v>105</v>
      </c>
      <c r="S7" s="2" t="s">
        <v>72</v>
      </c>
      <c r="T7" s="8" t="s">
        <v>68</v>
      </c>
      <c r="U7" s="2"/>
      <c r="V7" s="8" t="s">
        <v>805</v>
      </c>
      <c r="W7" s="10" t="s">
        <v>109</v>
      </c>
      <c r="X7" s="8" t="s">
        <v>76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34.5" customHeight="1" x14ac:dyDescent="0.25">
      <c r="A8" s="8" t="s">
        <v>107</v>
      </c>
      <c r="B8" s="8" t="s">
        <v>76</v>
      </c>
      <c r="C8" s="2">
        <v>1</v>
      </c>
      <c r="D8" s="2">
        <v>420</v>
      </c>
      <c r="E8" s="2">
        <v>560</v>
      </c>
      <c r="F8" s="2">
        <v>13</v>
      </c>
      <c r="G8" s="9" t="s">
        <v>1528</v>
      </c>
      <c r="H8" s="9" t="s">
        <v>1529</v>
      </c>
      <c r="I8" s="9" t="s">
        <v>1530</v>
      </c>
      <c r="J8" s="9" t="s">
        <v>1531</v>
      </c>
      <c r="K8" s="10" t="s">
        <v>1536</v>
      </c>
      <c r="L8" s="2" t="s">
        <v>63</v>
      </c>
      <c r="M8" s="2" t="s">
        <v>64</v>
      </c>
      <c r="N8" s="2">
        <v>40</v>
      </c>
      <c r="O8" s="2">
        <v>1</v>
      </c>
      <c r="P8" s="8" t="s">
        <v>71</v>
      </c>
      <c r="Q8" s="2"/>
      <c r="R8" s="8" t="s">
        <v>105</v>
      </c>
      <c r="S8" s="2" t="s">
        <v>72</v>
      </c>
      <c r="T8" s="8" t="s">
        <v>68</v>
      </c>
      <c r="U8" s="2"/>
      <c r="V8" s="8" t="s">
        <v>806</v>
      </c>
      <c r="W8" s="10" t="s">
        <v>110</v>
      </c>
      <c r="X8" s="8" t="s">
        <v>76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34.5" customHeight="1" x14ac:dyDescent="0.25">
      <c r="A9" s="8" t="s">
        <v>107</v>
      </c>
      <c r="B9" s="8" t="s">
        <v>76</v>
      </c>
      <c r="C9" s="2">
        <v>1</v>
      </c>
      <c r="D9" s="2">
        <v>420</v>
      </c>
      <c r="E9" s="2">
        <v>560</v>
      </c>
      <c r="F9" s="2">
        <v>13</v>
      </c>
      <c r="G9" s="9" t="s">
        <v>1528</v>
      </c>
      <c r="H9" s="9" t="s">
        <v>1529</v>
      </c>
      <c r="I9" s="9" t="s">
        <v>1530</v>
      </c>
      <c r="J9" s="9" t="s">
        <v>1531</v>
      </c>
      <c r="K9" s="10" t="s">
        <v>1537</v>
      </c>
      <c r="L9" s="2" t="s">
        <v>63</v>
      </c>
      <c r="M9" s="2" t="s">
        <v>64</v>
      </c>
      <c r="N9" s="2">
        <v>40</v>
      </c>
      <c r="O9" s="2">
        <v>1</v>
      </c>
      <c r="P9" s="8" t="s">
        <v>71</v>
      </c>
      <c r="Q9" s="2"/>
      <c r="R9" s="8" t="s">
        <v>105</v>
      </c>
      <c r="S9" s="2" t="s">
        <v>72</v>
      </c>
      <c r="T9" s="8" t="s">
        <v>68</v>
      </c>
      <c r="U9" s="2"/>
      <c r="V9" s="8" t="s">
        <v>807</v>
      </c>
      <c r="W9" s="10" t="s">
        <v>111</v>
      </c>
      <c r="X9" s="8" t="s">
        <v>76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34.5" customHeight="1" x14ac:dyDescent="0.25">
      <c r="A10" s="8" t="s">
        <v>107</v>
      </c>
      <c r="B10" s="8" t="s">
        <v>76</v>
      </c>
      <c r="C10" s="2">
        <v>1</v>
      </c>
      <c r="D10" s="2">
        <v>420</v>
      </c>
      <c r="E10" s="2">
        <v>560</v>
      </c>
      <c r="F10" s="2">
        <v>13</v>
      </c>
      <c r="G10" s="9" t="s">
        <v>1528</v>
      </c>
      <c r="H10" s="9" t="s">
        <v>1529</v>
      </c>
      <c r="I10" s="9" t="s">
        <v>1530</v>
      </c>
      <c r="J10" s="9" t="s">
        <v>1531</v>
      </c>
      <c r="K10" s="10" t="s">
        <v>1538</v>
      </c>
      <c r="L10" s="2" t="s">
        <v>63</v>
      </c>
      <c r="M10" s="2" t="s">
        <v>64</v>
      </c>
      <c r="N10" s="2">
        <v>40</v>
      </c>
      <c r="O10" s="2">
        <v>1</v>
      </c>
      <c r="P10" s="8" t="s">
        <v>71</v>
      </c>
      <c r="Q10" s="2"/>
      <c r="R10" s="8" t="s">
        <v>105</v>
      </c>
      <c r="S10" s="2" t="s">
        <v>72</v>
      </c>
      <c r="T10" s="8" t="s">
        <v>68</v>
      </c>
      <c r="U10" s="2"/>
      <c r="V10" s="8" t="s">
        <v>808</v>
      </c>
      <c r="W10" s="10" t="s">
        <v>112</v>
      </c>
      <c r="X10" s="8" t="s">
        <v>76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34.5" customHeight="1" x14ac:dyDescent="0.25">
      <c r="A11" s="8" t="s">
        <v>107</v>
      </c>
      <c r="B11" s="8" t="s">
        <v>76</v>
      </c>
      <c r="C11" s="2">
        <v>1</v>
      </c>
      <c r="D11" s="2">
        <v>420</v>
      </c>
      <c r="E11" s="2">
        <v>560</v>
      </c>
      <c r="F11" s="2">
        <v>13</v>
      </c>
      <c r="G11" s="9" t="s">
        <v>1528</v>
      </c>
      <c r="H11" s="9" t="s">
        <v>1529</v>
      </c>
      <c r="I11" s="9" t="s">
        <v>1530</v>
      </c>
      <c r="J11" s="9" t="s">
        <v>1531</v>
      </c>
      <c r="K11" s="10" t="s">
        <v>1539</v>
      </c>
      <c r="L11" s="2" t="s">
        <v>63</v>
      </c>
      <c r="M11" s="2" t="s">
        <v>64</v>
      </c>
      <c r="N11" s="2">
        <v>40</v>
      </c>
      <c r="O11" s="2">
        <v>1</v>
      </c>
      <c r="P11" s="8" t="s">
        <v>71</v>
      </c>
      <c r="Q11" s="2"/>
      <c r="R11" s="8" t="s">
        <v>105</v>
      </c>
      <c r="S11" s="2" t="s">
        <v>72</v>
      </c>
      <c r="T11" s="8" t="s">
        <v>68</v>
      </c>
      <c r="U11" s="2"/>
      <c r="V11" s="8" t="s">
        <v>809</v>
      </c>
      <c r="W11" s="10" t="s">
        <v>113</v>
      </c>
      <c r="X11" s="8" t="s">
        <v>76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34.5" customHeight="1" x14ac:dyDescent="0.25">
      <c r="A12" s="8" t="s">
        <v>107</v>
      </c>
      <c r="B12" s="8" t="s">
        <v>76</v>
      </c>
      <c r="C12" s="2">
        <v>1</v>
      </c>
      <c r="D12" s="2">
        <v>420</v>
      </c>
      <c r="E12" s="2">
        <v>560</v>
      </c>
      <c r="F12" s="2">
        <v>13</v>
      </c>
      <c r="G12" s="9" t="s">
        <v>1528</v>
      </c>
      <c r="H12" s="9" t="s">
        <v>1529</v>
      </c>
      <c r="I12" s="9" t="s">
        <v>1530</v>
      </c>
      <c r="J12" s="9" t="s">
        <v>1531</v>
      </c>
      <c r="K12" s="10" t="s">
        <v>1540</v>
      </c>
      <c r="L12" s="2" t="s">
        <v>63</v>
      </c>
      <c r="M12" s="2" t="s">
        <v>64</v>
      </c>
      <c r="N12" s="2">
        <v>40</v>
      </c>
      <c r="O12" s="2">
        <v>1</v>
      </c>
      <c r="P12" s="8" t="s">
        <v>71</v>
      </c>
      <c r="Q12" s="2"/>
      <c r="R12" s="8" t="s">
        <v>105</v>
      </c>
      <c r="S12" s="2" t="s">
        <v>72</v>
      </c>
      <c r="T12" s="8" t="s">
        <v>68</v>
      </c>
      <c r="U12" s="2"/>
      <c r="V12" s="8" t="s">
        <v>810</v>
      </c>
      <c r="W12" s="10" t="s">
        <v>114</v>
      </c>
      <c r="X12" s="8" t="s">
        <v>76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34.5" customHeight="1" x14ac:dyDescent="0.25">
      <c r="A13" s="8" t="s">
        <v>107</v>
      </c>
      <c r="B13" s="8" t="s">
        <v>76</v>
      </c>
      <c r="C13" s="2">
        <v>1</v>
      </c>
      <c r="D13" s="2">
        <v>420</v>
      </c>
      <c r="E13" s="2">
        <v>560</v>
      </c>
      <c r="F13" s="2">
        <v>13</v>
      </c>
      <c r="G13" s="9" t="s">
        <v>1528</v>
      </c>
      <c r="H13" s="9" t="s">
        <v>1529</v>
      </c>
      <c r="I13" s="9" t="s">
        <v>1530</v>
      </c>
      <c r="J13" s="9" t="s">
        <v>1531</v>
      </c>
      <c r="K13" s="10" t="s">
        <v>1541</v>
      </c>
      <c r="L13" s="2" t="s">
        <v>63</v>
      </c>
      <c r="M13" s="2" t="s">
        <v>64</v>
      </c>
      <c r="N13" s="2">
        <v>40</v>
      </c>
      <c r="O13" s="2">
        <v>1</v>
      </c>
      <c r="P13" s="8" t="s">
        <v>71</v>
      </c>
      <c r="Q13" s="2"/>
      <c r="R13" s="8" t="s">
        <v>105</v>
      </c>
      <c r="S13" s="2" t="s">
        <v>72</v>
      </c>
      <c r="T13" s="8" t="s">
        <v>68</v>
      </c>
      <c r="U13" s="2"/>
      <c r="V13" s="8" t="s">
        <v>811</v>
      </c>
      <c r="W13" s="10" t="s">
        <v>115</v>
      </c>
      <c r="X13" s="8" t="s">
        <v>76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34.5" customHeight="1" x14ac:dyDescent="0.25">
      <c r="A14" s="8" t="s">
        <v>107</v>
      </c>
      <c r="B14" s="8" t="s">
        <v>76</v>
      </c>
      <c r="C14" s="2">
        <v>1</v>
      </c>
      <c r="D14" s="2">
        <v>420</v>
      </c>
      <c r="E14" s="2">
        <v>560</v>
      </c>
      <c r="F14" s="2">
        <v>13</v>
      </c>
      <c r="G14" s="9" t="s">
        <v>1528</v>
      </c>
      <c r="H14" s="9" t="s">
        <v>1529</v>
      </c>
      <c r="I14" s="9" t="s">
        <v>1530</v>
      </c>
      <c r="J14" s="9" t="s">
        <v>1531</v>
      </c>
      <c r="K14" s="10" t="s">
        <v>1542</v>
      </c>
      <c r="L14" s="2" t="s">
        <v>63</v>
      </c>
      <c r="M14" s="2" t="s">
        <v>64</v>
      </c>
      <c r="N14" s="2">
        <v>40</v>
      </c>
      <c r="O14" s="2">
        <v>1</v>
      </c>
      <c r="P14" s="8" t="s">
        <v>71</v>
      </c>
      <c r="Q14" s="2"/>
      <c r="R14" s="8" t="s">
        <v>105</v>
      </c>
      <c r="S14" s="2" t="s">
        <v>72</v>
      </c>
      <c r="T14" s="8" t="s">
        <v>68</v>
      </c>
      <c r="U14" s="2"/>
      <c r="V14" s="8" t="s">
        <v>812</v>
      </c>
      <c r="W14" s="10" t="s">
        <v>116</v>
      </c>
      <c r="X14" s="8" t="s">
        <v>76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34.5" customHeight="1" x14ac:dyDescent="0.25">
      <c r="A15" s="8" t="s">
        <v>107</v>
      </c>
      <c r="B15" s="8" t="s">
        <v>76</v>
      </c>
      <c r="C15" s="2">
        <v>1</v>
      </c>
      <c r="D15" s="2">
        <v>420</v>
      </c>
      <c r="E15" s="2">
        <v>560</v>
      </c>
      <c r="F15" s="2">
        <v>13</v>
      </c>
      <c r="G15" s="9" t="s">
        <v>1528</v>
      </c>
      <c r="H15" s="9" t="s">
        <v>1529</v>
      </c>
      <c r="I15" s="9" t="s">
        <v>1530</v>
      </c>
      <c r="J15" s="9" t="s">
        <v>1531</v>
      </c>
      <c r="K15" s="10" t="s">
        <v>1543</v>
      </c>
      <c r="L15" s="2" t="s">
        <v>63</v>
      </c>
      <c r="M15" s="2" t="s">
        <v>64</v>
      </c>
      <c r="N15" s="2">
        <v>40</v>
      </c>
      <c r="O15" s="2">
        <v>1</v>
      </c>
      <c r="P15" s="8" t="s">
        <v>71</v>
      </c>
      <c r="Q15" s="2"/>
      <c r="R15" s="8" t="s">
        <v>105</v>
      </c>
      <c r="S15" s="2" t="s">
        <v>72</v>
      </c>
      <c r="T15" s="8" t="s">
        <v>68</v>
      </c>
      <c r="U15" s="2"/>
      <c r="V15" s="8" t="s">
        <v>813</v>
      </c>
      <c r="W15" s="10" t="s">
        <v>117</v>
      </c>
      <c r="X15" s="8" t="s">
        <v>76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34.5" customHeight="1" x14ac:dyDescent="0.25">
      <c r="A16" s="8" t="s">
        <v>107</v>
      </c>
      <c r="B16" s="8" t="s">
        <v>76</v>
      </c>
      <c r="C16" s="2">
        <v>1</v>
      </c>
      <c r="D16" s="2">
        <v>420</v>
      </c>
      <c r="E16" s="2">
        <v>560</v>
      </c>
      <c r="F16" s="2">
        <v>13</v>
      </c>
      <c r="G16" s="9" t="s">
        <v>1528</v>
      </c>
      <c r="H16" s="9" t="s">
        <v>1529</v>
      </c>
      <c r="I16" s="9" t="s">
        <v>1530</v>
      </c>
      <c r="J16" s="9" t="s">
        <v>1531</v>
      </c>
      <c r="K16" s="10" t="s">
        <v>1544</v>
      </c>
      <c r="L16" s="2" t="s">
        <v>63</v>
      </c>
      <c r="M16" s="2" t="s">
        <v>64</v>
      </c>
      <c r="N16" s="2">
        <v>40</v>
      </c>
      <c r="O16" s="2">
        <v>1</v>
      </c>
      <c r="P16" s="8" t="s">
        <v>71</v>
      </c>
      <c r="Q16" s="2"/>
      <c r="R16" s="8" t="s">
        <v>105</v>
      </c>
      <c r="S16" s="2" t="s">
        <v>72</v>
      </c>
      <c r="T16" s="8" t="s">
        <v>68</v>
      </c>
      <c r="U16" s="2"/>
      <c r="V16" s="8" t="s">
        <v>814</v>
      </c>
      <c r="W16" s="10" t="s">
        <v>118</v>
      </c>
      <c r="X16" s="8" t="s">
        <v>76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34.5" customHeight="1" x14ac:dyDescent="0.25">
      <c r="A17" s="8" t="s">
        <v>107</v>
      </c>
      <c r="B17" s="8" t="s">
        <v>76</v>
      </c>
      <c r="C17" s="2">
        <v>1</v>
      </c>
      <c r="D17" s="2">
        <v>420</v>
      </c>
      <c r="E17" s="2">
        <v>560</v>
      </c>
      <c r="F17" s="2">
        <v>13</v>
      </c>
      <c r="G17" s="9" t="s">
        <v>1528</v>
      </c>
      <c r="H17" s="9" t="s">
        <v>1529</v>
      </c>
      <c r="I17" s="9" t="s">
        <v>1530</v>
      </c>
      <c r="J17" s="9" t="s">
        <v>1531</v>
      </c>
      <c r="K17" s="10" t="s">
        <v>1545</v>
      </c>
      <c r="L17" s="2" t="s">
        <v>63</v>
      </c>
      <c r="M17" s="2" t="s">
        <v>64</v>
      </c>
      <c r="N17" s="2">
        <v>40</v>
      </c>
      <c r="O17" s="2">
        <v>1</v>
      </c>
      <c r="P17" s="8" t="s">
        <v>71</v>
      </c>
      <c r="Q17" s="2"/>
      <c r="R17" s="8" t="s">
        <v>105</v>
      </c>
      <c r="S17" s="2" t="s">
        <v>72</v>
      </c>
      <c r="T17" s="8" t="s">
        <v>68</v>
      </c>
      <c r="U17" s="2"/>
      <c r="V17" s="8" t="s">
        <v>815</v>
      </c>
      <c r="W17" s="10" t="s">
        <v>119</v>
      </c>
      <c r="X17" s="8" t="s">
        <v>76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34.5" customHeight="1" x14ac:dyDescent="0.25">
      <c r="A18" s="8" t="s">
        <v>107</v>
      </c>
      <c r="B18" s="8" t="s">
        <v>76</v>
      </c>
      <c r="C18" s="2">
        <v>1</v>
      </c>
      <c r="D18" s="2">
        <v>420</v>
      </c>
      <c r="E18" s="2">
        <v>560</v>
      </c>
      <c r="F18" s="2">
        <v>13</v>
      </c>
      <c r="G18" s="9" t="s">
        <v>1528</v>
      </c>
      <c r="H18" s="9" t="s">
        <v>1529</v>
      </c>
      <c r="I18" s="9" t="s">
        <v>1530</v>
      </c>
      <c r="J18" s="9" t="s">
        <v>1531</v>
      </c>
      <c r="K18" s="10" t="s">
        <v>1546</v>
      </c>
      <c r="L18" s="2" t="s">
        <v>63</v>
      </c>
      <c r="M18" s="2" t="s">
        <v>64</v>
      </c>
      <c r="N18" s="2">
        <v>40</v>
      </c>
      <c r="O18" s="2">
        <v>1</v>
      </c>
      <c r="P18" s="8" t="s">
        <v>71</v>
      </c>
      <c r="Q18" s="2"/>
      <c r="R18" s="8" t="s">
        <v>105</v>
      </c>
      <c r="S18" s="2" t="s">
        <v>72</v>
      </c>
      <c r="T18" s="8" t="s">
        <v>68</v>
      </c>
      <c r="U18" s="2"/>
      <c r="V18" s="8" t="s">
        <v>816</v>
      </c>
      <c r="W18" s="10" t="s">
        <v>120</v>
      </c>
      <c r="X18" s="8" t="s">
        <v>76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34.5" customHeight="1" x14ac:dyDescent="0.25">
      <c r="A19" s="8" t="s">
        <v>107</v>
      </c>
      <c r="B19" s="8" t="s">
        <v>76</v>
      </c>
      <c r="C19" s="2">
        <v>1</v>
      </c>
      <c r="D19" s="2">
        <v>420</v>
      </c>
      <c r="E19" s="2">
        <v>560</v>
      </c>
      <c r="F19" s="2">
        <v>13</v>
      </c>
      <c r="G19" s="9" t="s">
        <v>1528</v>
      </c>
      <c r="H19" s="9" t="s">
        <v>1529</v>
      </c>
      <c r="I19" s="9" t="s">
        <v>1530</v>
      </c>
      <c r="J19" s="9" t="s">
        <v>1531</v>
      </c>
      <c r="K19" s="10" t="s">
        <v>1547</v>
      </c>
      <c r="L19" s="2" t="s">
        <v>63</v>
      </c>
      <c r="M19" s="2" t="s">
        <v>64</v>
      </c>
      <c r="N19" s="2">
        <v>40</v>
      </c>
      <c r="O19" s="2">
        <v>1</v>
      </c>
      <c r="P19" s="8" t="s">
        <v>71</v>
      </c>
      <c r="Q19" s="2"/>
      <c r="R19" s="8" t="s">
        <v>105</v>
      </c>
      <c r="S19" s="2" t="s">
        <v>72</v>
      </c>
      <c r="T19" s="8" t="s">
        <v>68</v>
      </c>
      <c r="U19" s="2"/>
      <c r="V19" s="8" t="s">
        <v>817</v>
      </c>
      <c r="W19" s="10" t="s">
        <v>121</v>
      </c>
      <c r="X19" s="8" t="s">
        <v>76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34.5" customHeight="1" x14ac:dyDescent="0.25">
      <c r="A20" s="8" t="s">
        <v>107</v>
      </c>
      <c r="B20" s="8" t="s">
        <v>76</v>
      </c>
      <c r="C20" s="2">
        <v>1</v>
      </c>
      <c r="D20" s="2">
        <v>420</v>
      </c>
      <c r="E20" s="2">
        <v>560</v>
      </c>
      <c r="F20" s="2">
        <v>13</v>
      </c>
      <c r="G20" s="9" t="s">
        <v>1528</v>
      </c>
      <c r="H20" s="9" t="s">
        <v>1529</v>
      </c>
      <c r="I20" s="9" t="s">
        <v>1530</v>
      </c>
      <c r="J20" s="9" t="s">
        <v>1531</v>
      </c>
      <c r="K20" s="10" t="s">
        <v>1548</v>
      </c>
      <c r="L20" s="2" t="s">
        <v>63</v>
      </c>
      <c r="M20" s="2" t="s">
        <v>64</v>
      </c>
      <c r="N20" s="2">
        <v>40</v>
      </c>
      <c r="O20" s="2">
        <v>1</v>
      </c>
      <c r="P20" s="8" t="s">
        <v>71</v>
      </c>
      <c r="Q20" s="2"/>
      <c r="R20" s="8" t="s">
        <v>105</v>
      </c>
      <c r="S20" s="2" t="s">
        <v>72</v>
      </c>
      <c r="T20" s="8" t="s">
        <v>68</v>
      </c>
      <c r="U20" s="2"/>
      <c r="V20" s="8" t="s">
        <v>818</v>
      </c>
      <c r="W20" s="10" t="s">
        <v>122</v>
      </c>
      <c r="X20" s="8" t="s">
        <v>76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4.5" customHeight="1" x14ac:dyDescent="0.25">
      <c r="A21" s="8" t="s">
        <v>107</v>
      </c>
      <c r="B21" s="8" t="s">
        <v>76</v>
      </c>
      <c r="C21" s="2">
        <v>1</v>
      </c>
      <c r="D21" s="2">
        <v>420</v>
      </c>
      <c r="E21" s="2">
        <v>560</v>
      </c>
      <c r="F21" s="2">
        <v>13</v>
      </c>
      <c r="G21" s="9" t="s">
        <v>1528</v>
      </c>
      <c r="H21" s="9" t="s">
        <v>1529</v>
      </c>
      <c r="I21" s="9" t="s">
        <v>1530</v>
      </c>
      <c r="J21" s="9" t="s">
        <v>1531</v>
      </c>
      <c r="K21" s="10" t="s">
        <v>1549</v>
      </c>
      <c r="L21" s="2" t="s">
        <v>63</v>
      </c>
      <c r="M21" s="2" t="s">
        <v>64</v>
      </c>
      <c r="N21" s="2">
        <v>40</v>
      </c>
      <c r="O21" s="2">
        <v>1</v>
      </c>
      <c r="P21" s="8" t="s">
        <v>71</v>
      </c>
      <c r="Q21" s="2"/>
      <c r="R21" s="8" t="s">
        <v>105</v>
      </c>
      <c r="S21" s="2" t="s">
        <v>72</v>
      </c>
      <c r="T21" s="8" t="s">
        <v>68</v>
      </c>
      <c r="U21" s="2"/>
      <c r="V21" s="8" t="s">
        <v>819</v>
      </c>
      <c r="W21" s="10" t="s">
        <v>123</v>
      </c>
      <c r="X21" s="8" t="s">
        <v>76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34.5" customHeight="1" x14ac:dyDescent="0.25">
      <c r="A22" s="8" t="s">
        <v>107</v>
      </c>
      <c r="B22" s="8" t="s">
        <v>76</v>
      </c>
      <c r="C22" s="2">
        <v>1</v>
      </c>
      <c r="D22" s="2">
        <v>420</v>
      </c>
      <c r="E22" s="2">
        <v>560</v>
      </c>
      <c r="F22" s="2">
        <v>13</v>
      </c>
      <c r="G22" s="9" t="s">
        <v>1528</v>
      </c>
      <c r="H22" s="9" t="s">
        <v>1529</v>
      </c>
      <c r="I22" s="9" t="s">
        <v>1530</v>
      </c>
      <c r="J22" s="9" t="s">
        <v>1531</v>
      </c>
      <c r="K22" s="10" t="s">
        <v>1550</v>
      </c>
      <c r="L22" s="2" t="s">
        <v>63</v>
      </c>
      <c r="M22" s="2" t="s">
        <v>64</v>
      </c>
      <c r="N22" s="2">
        <v>40</v>
      </c>
      <c r="O22" s="2">
        <v>1</v>
      </c>
      <c r="P22" s="8" t="s">
        <v>71</v>
      </c>
      <c r="Q22" s="2"/>
      <c r="R22" s="8" t="s">
        <v>105</v>
      </c>
      <c r="S22" s="2" t="s">
        <v>72</v>
      </c>
      <c r="T22" s="8" t="s">
        <v>68</v>
      </c>
      <c r="U22" s="2"/>
      <c r="V22" s="8" t="s">
        <v>820</v>
      </c>
      <c r="W22" s="10" t="s">
        <v>124</v>
      </c>
      <c r="X22" s="8" t="s">
        <v>76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34.5" customHeight="1" x14ac:dyDescent="0.25">
      <c r="A23" s="8" t="s">
        <v>107</v>
      </c>
      <c r="B23" s="8" t="s">
        <v>76</v>
      </c>
      <c r="C23" s="2">
        <v>1</v>
      </c>
      <c r="D23" s="2">
        <v>420</v>
      </c>
      <c r="E23" s="2">
        <v>560</v>
      </c>
      <c r="F23" s="2">
        <v>13</v>
      </c>
      <c r="G23" s="9" t="s">
        <v>1528</v>
      </c>
      <c r="H23" s="9" t="s">
        <v>1529</v>
      </c>
      <c r="I23" s="9" t="s">
        <v>1530</v>
      </c>
      <c r="J23" s="9" t="s">
        <v>1531</v>
      </c>
      <c r="K23" s="10" t="s">
        <v>1551</v>
      </c>
      <c r="L23" s="2" t="s">
        <v>63</v>
      </c>
      <c r="M23" s="2" t="s">
        <v>64</v>
      </c>
      <c r="N23" s="2">
        <v>40</v>
      </c>
      <c r="O23" s="2">
        <v>1</v>
      </c>
      <c r="P23" s="8" t="s">
        <v>71</v>
      </c>
      <c r="Q23" s="2"/>
      <c r="R23" s="8" t="s">
        <v>105</v>
      </c>
      <c r="S23" s="2" t="s">
        <v>72</v>
      </c>
      <c r="T23" s="8" t="s">
        <v>68</v>
      </c>
      <c r="U23" s="2"/>
      <c r="V23" s="8" t="s">
        <v>821</v>
      </c>
      <c r="W23" s="10" t="s">
        <v>125</v>
      </c>
      <c r="X23" s="8" t="s">
        <v>76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34.5" customHeight="1" x14ac:dyDescent="0.25">
      <c r="A24" s="8" t="s">
        <v>107</v>
      </c>
      <c r="B24" s="8" t="s">
        <v>76</v>
      </c>
      <c r="C24" s="2">
        <v>1</v>
      </c>
      <c r="D24" s="2">
        <v>420</v>
      </c>
      <c r="E24" s="2">
        <v>560</v>
      </c>
      <c r="F24" s="2">
        <v>13</v>
      </c>
      <c r="G24" s="9" t="s">
        <v>1528</v>
      </c>
      <c r="H24" s="9" t="s">
        <v>1529</v>
      </c>
      <c r="I24" s="9" t="s">
        <v>1530</v>
      </c>
      <c r="J24" s="9" t="s">
        <v>1531</v>
      </c>
      <c r="K24" s="10" t="s">
        <v>1552</v>
      </c>
      <c r="L24" s="2" t="s">
        <v>63</v>
      </c>
      <c r="M24" s="2" t="s">
        <v>64</v>
      </c>
      <c r="N24" s="2">
        <v>40</v>
      </c>
      <c r="O24" s="2">
        <v>1</v>
      </c>
      <c r="P24" s="8" t="s">
        <v>71</v>
      </c>
      <c r="Q24" s="2"/>
      <c r="R24" s="8" t="s">
        <v>105</v>
      </c>
      <c r="S24" s="2" t="s">
        <v>72</v>
      </c>
      <c r="T24" s="8" t="s">
        <v>68</v>
      </c>
      <c r="U24" s="2"/>
      <c r="V24" s="8" t="s">
        <v>822</v>
      </c>
      <c r="W24" s="10" t="s">
        <v>126</v>
      </c>
      <c r="X24" s="8" t="s">
        <v>76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34.5" customHeight="1" x14ac:dyDescent="0.25">
      <c r="A25" s="8" t="s">
        <v>107</v>
      </c>
      <c r="B25" s="8" t="s">
        <v>76</v>
      </c>
      <c r="C25" s="2">
        <v>1</v>
      </c>
      <c r="D25" s="2">
        <v>420</v>
      </c>
      <c r="E25" s="2">
        <v>560</v>
      </c>
      <c r="F25" s="2">
        <v>13</v>
      </c>
      <c r="G25" s="9" t="s">
        <v>1528</v>
      </c>
      <c r="H25" s="9" t="s">
        <v>1529</v>
      </c>
      <c r="I25" s="9" t="s">
        <v>1530</v>
      </c>
      <c r="J25" s="9" t="s">
        <v>1531</v>
      </c>
      <c r="K25" s="10" t="s">
        <v>1553</v>
      </c>
      <c r="L25" s="2" t="s">
        <v>63</v>
      </c>
      <c r="M25" s="2" t="s">
        <v>64</v>
      </c>
      <c r="N25" s="2">
        <v>40</v>
      </c>
      <c r="O25" s="2">
        <v>1</v>
      </c>
      <c r="P25" s="8" t="s">
        <v>71</v>
      </c>
      <c r="Q25" s="2"/>
      <c r="R25" s="8" t="s">
        <v>105</v>
      </c>
      <c r="S25" s="2" t="s">
        <v>72</v>
      </c>
      <c r="T25" s="8" t="s">
        <v>68</v>
      </c>
      <c r="U25" s="2"/>
      <c r="V25" s="8" t="s">
        <v>823</v>
      </c>
      <c r="W25" s="10" t="s">
        <v>127</v>
      </c>
      <c r="X25" s="8" t="s">
        <v>76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34.5" customHeight="1" x14ac:dyDescent="0.25">
      <c r="A26" s="8" t="s">
        <v>107</v>
      </c>
      <c r="B26" s="8" t="s">
        <v>76</v>
      </c>
      <c r="C26" s="2">
        <v>1</v>
      </c>
      <c r="D26" s="2">
        <v>420</v>
      </c>
      <c r="E26" s="2">
        <v>560</v>
      </c>
      <c r="F26" s="2">
        <v>13</v>
      </c>
      <c r="G26" s="9" t="s">
        <v>1528</v>
      </c>
      <c r="H26" s="9" t="s">
        <v>1529</v>
      </c>
      <c r="I26" s="9" t="s">
        <v>1530</v>
      </c>
      <c r="J26" s="9" t="s">
        <v>1531</v>
      </c>
      <c r="K26" s="10" t="s">
        <v>1554</v>
      </c>
      <c r="L26" s="2" t="s">
        <v>63</v>
      </c>
      <c r="M26" s="2" t="s">
        <v>64</v>
      </c>
      <c r="N26" s="2">
        <v>40</v>
      </c>
      <c r="O26" s="2">
        <v>1</v>
      </c>
      <c r="P26" s="8" t="s">
        <v>71</v>
      </c>
      <c r="Q26" s="2"/>
      <c r="R26" s="8" t="s">
        <v>105</v>
      </c>
      <c r="S26" s="2" t="s">
        <v>72</v>
      </c>
      <c r="T26" s="8" t="s">
        <v>68</v>
      </c>
      <c r="U26" s="2"/>
      <c r="V26" s="8" t="s">
        <v>824</v>
      </c>
      <c r="W26" s="10" t="s">
        <v>128</v>
      </c>
      <c r="X26" s="8" t="s">
        <v>76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34.5" customHeight="1" x14ac:dyDescent="0.25">
      <c r="A27" s="8" t="s">
        <v>107</v>
      </c>
      <c r="B27" s="8" t="s">
        <v>76</v>
      </c>
      <c r="C27" s="2">
        <v>1</v>
      </c>
      <c r="D27" s="2">
        <v>420</v>
      </c>
      <c r="E27" s="2">
        <v>560</v>
      </c>
      <c r="F27" s="2">
        <v>13</v>
      </c>
      <c r="G27" s="9" t="s">
        <v>1528</v>
      </c>
      <c r="H27" s="9" t="s">
        <v>1529</v>
      </c>
      <c r="I27" s="9" t="s">
        <v>1530</v>
      </c>
      <c r="J27" s="9" t="s">
        <v>1531</v>
      </c>
      <c r="K27" s="10" t="s">
        <v>1555</v>
      </c>
      <c r="L27" s="2" t="s">
        <v>63</v>
      </c>
      <c r="M27" s="2" t="s">
        <v>64</v>
      </c>
      <c r="N27" s="2">
        <v>40</v>
      </c>
      <c r="O27" s="2">
        <v>1</v>
      </c>
      <c r="P27" s="8" t="s">
        <v>71</v>
      </c>
      <c r="Q27" s="2"/>
      <c r="R27" s="8" t="s">
        <v>105</v>
      </c>
      <c r="S27" s="2" t="s">
        <v>72</v>
      </c>
      <c r="T27" s="8" t="s">
        <v>68</v>
      </c>
      <c r="U27" s="2"/>
      <c r="V27" s="8" t="s">
        <v>825</v>
      </c>
      <c r="W27" s="10" t="s">
        <v>129</v>
      </c>
      <c r="X27" s="8" t="s">
        <v>76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34.5" customHeight="1" x14ac:dyDescent="0.25">
      <c r="A28" s="8" t="s">
        <v>107</v>
      </c>
      <c r="B28" s="8" t="s">
        <v>76</v>
      </c>
      <c r="C28" s="2">
        <v>1</v>
      </c>
      <c r="D28" s="2">
        <v>420</v>
      </c>
      <c r="E28" s="2">
        <v>560</v>
      </c>
      <c r="F28" s="2">
        <v>13</v>
      </c>
      <c r="G28" s="9" t="s">
        <v>1528</v>
      </c>
      <c r="H28" s="9" t="s">
        <v>1529</v>
      </c>
      <c r="I28" s="9" t="s">
        <v>1530</v>
      </c>
      <c r="J28" s="9" t="s">
        <v>1531</v>
      </c>
      <c r="K28" s="10" t="s">
        <v>1556</v>
      </c>
      <c r="L28" s="2" t="s">
        <v>63</v>
      </c>
      <c r="M28" s="2" t="s">
        <v>64</v>
      </c>
      <c r="N28" s="2">
        <v>40</v>
      </c>
      <c r="O28" s="2">
        <v>1</v>
      </c>
      <c r="P28" s="8" t="s">
        <v>71</v>
      </c>
      <c r="Q28" s="2"/>
      <c r="R28" s="8" t="s">
        <v>105</v>
      </c>
      <c r="S28" s="2" t="s">
        <v>72</v>
      </c>
      <c r="T28" s="8" t="s">
        <v>68</v>
      </c>
      <c r="U28" s="2"/>
      <c r="V28" s="8" t="s">
        <v>826</v>
      </c>
      <c r="W28" s="10" t="s">
        <v>130</v>
      </c>
      <c r="X28" s="8" t="s">
        <v>76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34.5" customHeight="1" x14ac:dyDescent="0.25">
      <c r="A29" s="8" t="s">
        <v>107</v>
      </c>
      <c r="B29" s="8" t="s">
        <v>76</v>
      </c>
      <c r="C29" s="2">
        <v>1</v>
      </c>
      <c r="D29" s="2">
        <v>420</v>
      </c>
      <c r="E29" s="2">
        <v>560</v>
      </c>
      <c r="F29" s="2">
        <v>13</v>
      </c>
      <c r="G29" s="9" t="s">
        <v>1528</v>
      </c>
      <c r="H29" s="9" t="s">
        <v>1529</v>
      </c>
      <c r="I29" s="9" t="s">
        <v>1530</v>
      </c>
      <c r="J29" s="9" t="s">
        <v>1531</v>
      </c>
      <c r="K29" s="10" t="s">
        <v>1557</v>
      </c>
      <c r="L29" s="2" t="s">
        <v>63</v>
      </c>
      <c r="M29" s="2" t="s">
        <v>64</v>
      </c>
      <c r="N29" s="2">
        <v>40</v>
      </c>
      <c r="O29" s="2">
        <v>1</v>
      </c>
      <c r="P29" s="8" t="s">
        <v>71</v>
      </c>
      <c r="Q29" s="2"/>
      <c r="R29" s="8" t="s">
        <v>105</v>
      </c>
      <c r="S29" s="2" t="s">
        <v>72</v>
      </c>
      <c r="T29" s="8" t="s">
        <v>68</v>
      </c>
      <c r="U29" s="2"/>
      <c r="V29" s="8" t="s">
        <v>827</v>
      </c>
      <c r="W29" s="10" t="s">
        <v>131</v>
      </c>
      <c r="X29" s="8" t="s">
        <v>76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34.5" customHeight="1" x14ac:dyDescent="0.25">
      <c r="A30" s="8" t="s">
        <v>107</v>
      </c>
      <c r="B30" s="8" t="s">
        <v>76</v>
      </c>
      <c r="C30" s="2">
        <v>1</v>
      </c>
      <c r="D30" s="2">
        <v>420</v>
      </c>
      <c r="E30" s="2">
        <v>560</v>
      </c>
      <c r="F30" s="2">
        <v>13</v>
      </c>
      <c r="G30" s="9" t="s">
        <v>1528</v>
      </c>
      <c r="H30" s="9" t="s">
        <v>1529</v>
      </c>
      <c r="I30" s="9" t="s">
        <v>1530</v>
      </c>
      <c r="J30" s="9" t="s">
        <v>1531</v>
      </c>
      <c r="K30" s="10" t="s">
        <v>1558</v>
      </c>
      <c r="L30" s="2" t="s">
        <v>63</v>
      </c>
      <c r="M30" s="2" t="s">
        <v>64</v>
      </c>
      <c r="N30" s="2">
        <v>40</v>
      </c>
      <c r="O30" s="2">
        <v>1</v>
      </c>
      <c r="P30" s="8" t="s">
        <v>71</v>
      </c>
      <c r="Q30" s="2"/>
      <c r="R30" s="8" t="s">
        <v>105</v>
      </c>
      <c r="S30" s="2" t="s">
        <v>72</v>
      </c>
      <c r="T30" s="8" t="s">
        <v>68</v>
      </c>
      <c r="U30" s="2"/>
      <c r="V30" s="8" t="s">
        <v>828</v>
      </c>
      <c r="W30" s="10" t="s">
        <v>132</v>
      </c>
      <c r="X30" s="8" t="s">
        <v>76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34.5" customHeight="1" x14ac:dyDescent="0.25">
      <c r="A31" s="8" t="s">
        <v>107</v>
      </c>
      <c r="B31" s="8" t="s">
        <v>76</v>
      </c>
      <c r="C31" s="2">
        <v>1</v>
      </c>
      <c r="D31" s="2">
        <v>420</v>
      </c>
      <c r="E31" s="2">
        <v>560</v>
      </c>
      <c r="F31" s="2">
        <v>13</v>
      </c>
      <c r="G31" s="9" t="s">
        <v>1528</v>
      </c>
      <c r="H31" s="9" t="s">
        <v>1529</v>
      </c>
      <c r="I31" s="9" t="s">
        <v>1530</v>
      </c>
      <c r="J31" s="9" t="s">
        <v>1531</v>
      </c>
      <c r="K31" s="10" t="s">
        <v>1559</v>
      </c>
      <c r="L31" s="2" t="s">
        <v>63</v>
      </c>
      <c r="M31" s="2" t="s">
        <v>64</v>
      </c>
      <c r="N31" s="2">
        <v>40</v>
      </c>
      <c r="O31" s="2">
        <v>1</v>
      </c>
      <c r="P31" s="8" t="s">
        <v>71</v>
      </c>
      <c r="Q31" s="2"/>
      <c r="R31" s="8" t="s">
        <v>105</v>
      </c>
      <c r="S31" s="2" t="s">
        <v>72</v>
      </c>
      <c r="T31" s="8" t="s">
        <v>68</v>
      </c>
      <c r="U31" s="2"/>
      <c r="V31" s="8" t="s">
        <v>829</v>
      </c>
      <c r="W31" s="10" t="s">
        <v>133</v>
      </c>
      <c r="X31" s="8" t="s">
        <v>76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34.5" customHeight="1" x14ac:dyDescent="0.25">
      <c r="A32" s="8" t="s">
        <v>107</v>
      </c>
      <c r="B32" s="8" t="s">
        <v>76</v>
      </c>
      <c r="C32" s="2">
        <v>1</v>
      </c>
      <c r="D32" s="2">
        <v>420</v>
      </c>
      <c r="E32" s="2">
        <v>560</v>
      </c>
      <c r="F32" s="2">
        <v>13</v>
      </c>
      <c r="G32" s="9" t="s">
        <v>1528</v>
      </c>
      <c r="H32" s="9" t="s">
        <v>1529</v>
      </c>
      <c r="I32" s="9" t="s">
        <v>1530</v>
      </c>
      <c r="J32" s="9" t="s">
        <v>1531</v>
      </c>
      <c r="K32" s="10" t="s">
        <v>1560</v>
      </c>
      <c r="L32" s="2" t="s">
        <v>63</v>
      </c>
      <c r="M32" s="2" t="s">
        <v>64</v>
      </c>
      <c r="N32" s="2">
        <v>40</v>
      </c>
      <c r="O32" s="2">
        <v>1</v>
      </c>
      <c r="P32" s="8" t="s">
        <v>71</v>
      </c>
      <c r="Q32" s="2"/>
      <c r="R32" s="8" t="s">
        <v>105</v>
      </c>
      <c r="S32" s="2" t="s">
        <v>72</v>
      </c>
      <c r="T32" s="8" t="s">
        <v>68</v>
      </c>
      <c r="U32" s="2"/>
      <c r="V32" s="8" t="s">
        <v>830</v>
      </c>
      <c r="W32" s="10" t="s">
        <v>134</v>
      </c>
      <c r="X32" s="8" t="s">
        <v>76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34.5" customHeight="1" x14ac:dyDescent="0.25">
      <c r="A33" s="8" t="s">
        <v>107</v>
      </c>
      <c r="B33" s="8" t="s">
        <v>76</v>
      </c>
      <c r="C33" s="2">
        <v>1</v>
      </c>
      <c r="D33" s="2">
        <v>420</v>
      </c>
      <c r="E33" s="2">
        <v>560</v>
      </c>
      <c r="F33" s="2">
        <v>13</v>
      </c>
      <c r="G33" s="9" t="s">
        <v>1528</v>
      </c>
      <c r="H33" s="9" t="s">
        <v>1529</v>
      </c>
      <c r="I33" s="9" t="s">
        <v>1530</v>
      </c>
      <c r="J33" s="9" t="s">
        <v>1531</v>
      </c>
      <c r="K33" s="10" t="s">
        <v>1561</v>
      </c>
      <c r="L33" s="2" t="s">
        <v>63</v>
      </c>
      <c r="M33" s="2" t="s">
        <v>64</v>
      </c>
      <c r="N33" s="2">
        <v>40</v>
      </c>
      <c r="O33" s="2">
        <v>1</v>
      </c>
      <c r="P33" s="8" t="s">
        <v>71</v>
      </c>
      <c r="Q33" s="2"/>
      <c r="R33" s="8" t="s">
        <v>105</v>
      </c>
      <c r="S33" s="2" t="s">
        <v>72</v>
      </c>
      <c r="T33" s="8" t="s">
        <v>68</v>
      </c>
      <c r="U33" s="2"/>
      <c r="V33" s="8" t="s">
        <v>831</v>
      </c>
      <c r="W33" s="10" t="s">
        <v>135</v>
      </c>
      <c r="X33" s="8" t="s">
        <v>76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34.5" customHeight="1" x14ac:dyDescent="0.25">
      <c r="A34" s="8" t="s">
        <v>107</v>
      </c>
      <c r="B34" s="8" t="s">
        <v>76</v>
      </c>
      <c r="C34" s="2">
        <v>1</v>
      </c>
      <c r="D34" s="2">
        <v>420</v>
      </c>
      <c r="E34" s="2">
        <v>560</v>
      </c>
      <c r="F34" s="2">
        <v>13</v>
      </c>
      <c r="G34" s="9" t="s">
        <v>1528</v>
      </c>
      <c r="H34" s="9" t="s">
        <v>1529</v>
      </c>
      <c r="I34" s="9" t="s">
        <v>1530</v>
      </c>
      <c r="J34" s="9" t="s">
        <v>1531</v>
      </c>
      <c r="K34" s="10" t="s">
        <v>1562</v>
      </c>
      <c r="L34" s="2" t="s">
        <v>63</v>
      </c>
      <c r="M34" s="2" t="s">
        <v>64</v>
      </c>
      <c r="N34" s="2">
        <v>40</v>
      </c>
      <c r="O34" s="2">
        <v>1</v>
      </c>
      <c r="P34" s="8" t="s">
        <v>71</v>
      </c>
      <c r="Q34" s="2"/>
      <c r="R34" s="8" t="s">
        <v>105</v>
      </c>
      <c r="S34" s="2" t="s">
        <v>72</v>
      </c>
      <c r="T34" s="8" t="s">
        <v>68</v>
      </c>
      <c r="U34" s="2"/>
      <c r="V34" s="8" t="s">
        <v>832</v>
      </c>
      <c r="W34" s="10" t="s">
        <v>136</v>
      </c>
      <c r="X34" s="8" t="s">
        <v>76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34.5" customHeight="1" x14ac:dyDescent="0.25">
      <c r="A35" s="8" t="s">
        <v>107</v>
      </c>
      <c r="B35" s="8" t="s">
        <v>76</v>
      </c>
      <c r="C35" s="2">
        <v>1</v>
      </c>
      <c r="D35" s="2">
        <v>420</v>
      </c>
      <c r="E35" s="2">
        <v>560</v>
      </c>
      <c r="F35" s="2">
        <v>13</v>
      </c>
      <c r="G35" s="9" t="s">
        <v>1528</v>
      </c>
      <c r="H35" s="9" t="s">
        <v>1529</v>
      </c>
      <c r="I35" s="9" t="s">
        <v>1530</v>
      </c>
      <c r="J35" s="9" t="s">
        <v>1531</v>
      </c>
      <c r="K35" s="10" t="s">
        <v>1563</v>
      </c>
      <c r="L35" s="2" t="s">
        <v>63</v>
      </c>
      <c r="M35" s="2" t="s">
        <v>64</v>
      </c>
      <c r="N35" s="2">
        <v>40</v>
      </c>
      <c r="O35" s="2">
        <v>1</v>
      </c>
      <c r="P35" s="8" t="s">
        <v>71</v>
      </c>
      <c r="Q35" s="2"/>
      <c r="R35" s="8" t="s">
        <v>105</v>
      </c>
      <c r="S35" s="2" t="s">
        <v>72</v>
      </c>
      <c r="T35" s="8" t="s">
        <v>68</v>
      </c>
      <c r="U35" s="2"/>
      <c r="V35" s="8" t="s">
        <v>833</v>
      </c>
      <c r="W35" s="10" t="s">
        <v>137</v>
      </c>
      <c r="X35" s="8" t="s">
        <v>76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34.5" customHeight="1" x14ac:dyDescent="0.25">
      <c r="A36" s="8" t="s">
        <v>107</v>
      </c>
      <c r="B36" s="8" t="s">
        <v>76</v>
      </c>
      <c r="C36" s="2">
        <v>1</v>
      </c>
      <c r="D36" s="2">
        <v>420</v>
      </c>
      <c r="E36" s="2">
        <v>560</v>
      </c>
      <c r="F36" s="2">
        <v>13</v>
      </c>
      <c r="G36" s="9" t="s">
        <v>1528</v>
      </c>
      <c r="H36" s="9" t="s">
        <v>1529</v>
      </c>
      <c r="I36" s="9" t="s">
        <v>1530</v>
      </c>
      <c r="J36" s="9" t="s">
        <v>1531</v>
      </c>
      <c r="K36" s="10" t="s">
        <v>1564</v>
      </c>
      <c r="L36" s="2" t="s">
        <v>63</v>
      </c>
      <c r="M36" s="2" t="s">
        <v>64</v>
      </c>
      <c r="N36" s="2">
        <v>40</v>
      </c>
      <c r="O36" s="2">
        <v>1</v>
      </c>
      <c r="P36" s="8" t="s">
        <v>71</v>
      </c>
      <c r="Q36" s="2"/>
      <c r="R36" s="8" t="s">
        <v>105</v>
      </c>
      <c r="S36" s="2" t="s">
        <v>72</v>
      </c>
      <c r="T36" s="8" t="s">
        <v>68</v>
      </c>
      <c r="U36" s="2"/>
      <c r="V36" s="8" t="s">
        <v>834</v>
      </c>
      <c r="W36" s="10" t="s">
        <v>138</v>
      </c>
      <c r="X36" s="8" t="s">
        <v>76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34.5" customHeight="1" x14ac:dyDescent="0.25">
      <c r="A37" s="8" t="s">
        <v>107</v>
      </c>
      <c r="B37" s="8" t="s">
        <v>76</v>
      </c>
      <c r="C37" s="2">
        <v>1</v>
      </c>
      <c r="D37" s="2">
        <v>420</v>
      </c>
      <c r="E37" s="2">
        <v>560</v>
      </c>
      <c r="F37" s="2">
        <v>13</v>
      </c>
      <c r="G37" s="9" t="s">
        <v>1528</v>
      </c>
      <c r="H37" s="9" t="s">
        <v>1529</v>
      </c>
      <c r="I37" s="9" t="s">
        <v>1530</v>
      </c>
      <c r="J37" s="9" t="s">
        <v>1531</v>
      </c>
      <c r="K37" s="10" t="s">
        <v>1565</v>
      </c>
      <c r="L37" s="2" t="s">
        <v>63</v>
      </c>
      <c r="M37" s="2" t="s">
        <v>64</v>
      </c>
      <c r="N37" s="2">
        <v>40</v>
      </c>
      <c r="O37" s="2">
        <v>1</v>
      </c>
      <c r="P37" s="8" t="s">
        <v>71</v>
      </c>
      <c r="Q37" s="2"/>
      <c r="R37" s="8" t="s">
        <v>105</v>
      </c>
      <c r="S37" s="2" t="s">
        <v>72</v>
      </c>
      <c r="T37" s="8" t="s">
        <v>68</v>
      </c>
      <c r="U37" s="2"/>
      <c r="V37" s="8" t="s">
        <v>835</v>
      </c>
      <c r="W37" s="10" t="s">
        <v>139</v>
      </c>
      <c r="X37" s="8" t="s">
        <v>76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34.5" customHeight="1" x14ac:dyDescent="0.25">
      <c r="A38" s="8" t="s">
        <v>107</v>
      </c>
      <c r="B38" s="8" t="s">
        <v>76</v>
      </c>
      <c r="C38" s="2">
        <v>1</v>
      </c>
      <c r="D38" s="2">
        <v>420</v>
      </c>
      <c r="E38" s="2">
        <v>560</v>
      </c>
      <c r="F38" s="2">
        <v>13</v>
      </c>
      <c r="G38" s="9" t="s">
        <v>1528</v>
      </c>
      <c r="H38" s="9" t="s">
        <v>1529</v>
      </c>
      <c r="I38" s="9" t="s">
        <v>1530</v>
      </c>
      <c r="J38" s="9" t="s">
        <v>1531</v>
      </c>
      <c r="K38" s="10" t="s">
        <v>1566</v>
      </c>
      <c r="L38" s="2" t="s">
        <v>63</v>
      </c>
      <c r="M38" s="2" t="s">
        <v>64</v>
      </c>
      <c r="N38" s="2">
        <v>40</v>
      </c>
      <c r="O38" s="2">
        <v>1</v>
      </c>
      <c r="P38" s="8" t="s">
        <v>71</v>
      </c>
      <c r="Q38" s="2"/>
      <c r="R38" s="8" t="s">
        <v>105</v>
      </c>
      <c r="S38" s="2" t="s">
        <v>72</v>
      </c>
      <c r="T38" s="8" t="s">
        <v>68</v>
      </c>
      <c r="U38" s="2"/>
      <c r="V38" s="8" t="s">
        <v>836</v>
      </c>
      <c r="W38" s="10" t="s">
        <v>140</v>
      </c>
      <c r="X38" s="8" t="s">
        <v>76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34.5" customHeight="1" x14ac:dyDescent="0.25">
      <c r="A39" s="8" t="s">
        <v>107</v>
      </c>
      <c r="B39" s="8" t="s">
        <v>76</v>
      </c>
      <c r="C39" s="2">
        <v>1</v>
      </c>
      <c r="D39" s="2">
        <v>420</v>
      </c>
      <c r="E39" s="2">
        <v>560</v>
      </c>
      <c r="F39" s="2">
        <v>13</v>
      </c>
      <c r="G39" s="9" t="s">
        <v>1528</v>
      </c>
      <c r="H39" s="9" t="s">
        <v>1529</v>
      </c>
      <c r="I39" s="9" t="s">
        <v>1530</v>
      </c>
      <c r="J39" s="9" t="s">
        <v>1531</v>
      </c>
      <c r="K39" s="10" t="s">
        <v>1567</v>
      </c>
      <c r="L39" s="2" t="s">
        <v>63</v>
      </c>
      <c r="M39" s="2" t="s">
        <v>64</v>
      </c>
      <c r="N39" s="2">
        <v>40</v>
      </c>
      <c r="O39" s="2">
        <v>1</v>
      </c>
      <c r="P39" s="8" t="s">
        <v>71</v>
      </c>
      <c r="Q39" s="2"/>
      <c r="R39" s="8" t="s">
        <v>105</v>
      </c>
      <c r="S39" s="2" t="s">
        <v>72</v>
      </c>
      <c r="T39" s="8" t="s">
        <v>68</v>
      </c>
      <c r="U39" s="2"/>
      <c r="V39" s="8" t="s">
        <v>837</v>
      </c>
      <c r="W39" s="10" t="s">
        <v>141</v>
      </c>
      <c r="X39" s="8" t="s">
        <v>76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34.5" customHeight="1" x14ac:dyDescent="0.25">
      <c r="A40" s="8" t="s">
        <v>107</v>
      </c>
      <c r="B40" s="8" t="s">
        <v>76</v>
      </c>
      <c r="C40" s="2">
        <v>1</v>
      </c>
      <c r="D40" s="2">
        <v>420</v>
      </c>
      <c r="E40" s="2">
        <v>560</v>
      </c>
      <c r="F40" s="2">
        <v>13</v>
      </c>
      <c r="G40" s="9" t="s">
        <v>1528</v>
      </c>
      <c r="H40" s="9" t="s">
        <v>1529</v>
      </c>
      <c r="I40" s="9" t="s">
        <v>1530</v>
      </c>
      <c r="J40" s="9" t="s">
        <v>1531</v>
      </c>
      <c r="K40" s="10" t="s">
        <v>1568</v>
      </c>
      <c r="L40" s="2" t="s">
        <v>63</v>
      </c>
      <c r="M40" s="2" t="s">
        <v>64</v>
      </c>
      <c r="N40" s="2">
        <v>40</v>
      </c>
      <c r="O40" s="2">
        <v>1</v>
      </c>
      <c r="P40" s="8" t="s">
        <v>71</v>
      </c>
      <c r="Q40" s="2"/>
      <c r="R40" s="8" t="s">
        <v>105</v>
      </c>
      <c r="S40" s="2" t="s">
        <v>72</v>
      </c>
      <c r="T40" s="8" t="s">
        <v>68</v>
      </c>
      <c r="U40" s="2"/>
      <c r="V40" s="8" t="s">
        <v>838</v>
      </c>
      <c r="W40" s="10" t="s">
        <v>142</v>
      </c>
      <c r="X40" s="8" t="s">
        <v>76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34.5" customHeight="1" x14ac:dyDescent="0.25">
      <c r="A41" s="8" t="s">
        <v>107</v>
      </c>
      <c r="B41" s="8" t="s">
        <v>76</v>
      </c>
      <c r="C41" s="2">
        <v>1</v>
      </c>
      <c r="D41" s="2">
        <v>420</v>
      </c>
      <c r="E41" s="2">
        <v>560</v>
      </c>
      <c r="F41" s="2">
        <v>13</v>
      </c>
      <c r="G41" s="9" t="s">
        <v>1528</v>
      </c>
      <c r="H41" s="9" t="s">
        <v>1529</v>
      </c>
      <c r="I41" s="9" t="s">
        <v>1530</v>
      </c>
      <c r="J41" s="9" t="s">
        <v>1531</v>
      </c>
      <c r="K41" s="10" t="s">
        <v>1569</v>
      </c>
      <c r="L41" s="2" t="s">
        <v>63</v>
      </c>
      <c r="M41" s="2" t="s">
        <v>64</v>
      </c>
      <c r="N41" s="2">
        <v>40</v>
      </c>
      <c r="O41" s="2">
        <v>1</v>
      </c>
      <c r="P41" s="8" t="s">
        <v>71</v>
      </c>
      <c r="Q41" s="2"/>
      <c r="R41" s="8" t="s">
        <v>105</v>
      </c>
      <c r="S41" s="2" t="s">
        <v>72</v>
      </c>
      <c r="T41" s="8" t="s">
        <v>68</v>
      </c>
      <c r="U41" s="2"/>
      <c r="V41" s="8" t="s">
        <v>839</v>
      </c>
      <c r="W41" s="10" t="s">
        <v>143</v>
      </c>
      <c r="X41" s="8" t="s">
        <v>76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34.5" customHeight="1" x14ac:dyDescent="0.25">
      <c r="A42" s="8" t="s">
        <v>107</v>
      </c>
      <c r="B42" s="8" t="s">
        <v>76</v>
      </c>
      <c r="C42" s="2">
        <v>1</v>
      </c>
      <c r="D42" s="2">
        <v>420</v>
      </c>
      <c r="E42" s="2">
        <v>560</v>
      </c>
      <c r="F42" s="2">
        <v>13</v>
      </c>
      <c r="G42" s="9" t="s">
        <v>1528</v>
      </c>
      <c r="H42" s="9" t="s">
        <v>1529</v>
      </c>
      <c r="I42" s="9" t="s">
        <v>1530</v>
      </c>
      <c r="J42" s="9" t="s">
        <v>1531</v>
      </c>
      <c r="K42" s="10" t="s">
        <v>1570</v>
      </c>
      <c r="L42" s="2" t="s">
        <v>63</v>
      </c>
      <c r="M42" s="2" t="s">
        <v>64</v>
      </c>
      <c r="N42" s="2">
        <v>40</v>
      </c>
      <c r="O42" s="2">
        <v>1</v>
      </c>
      <c r="P42" s="8" t="s">
        <v>71</v>
      </c>
      <c r="Q42" s="2"/>
      <c r="R42" s="8" t="s">
        <v>105</v>
      </c>
      <c r="S42" s="2" t="s">
        <v>72</v>
      </c>
      <c r="T42" s="8" t="s">
        <v>68</v>
      </c>
      <c r="U42" s="2"/>
      <c r="V42" s="8" t="s">
        <v>840</v>
      </c>
      <c r="W42" s="10" t="s">
        <v>144</v>
      </c>
      <c r="X42" s="8" t="s">
        <v>76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34.5" customHeight="1" x14ac:dyDescent="0.25">
      <c r="A43" s="8" t="s">
        <v>107</v>
      </c>
      <c r="B43" s="8" t="s">
        <v>76</v>
      </c>
      <c r="C43" s="2">
        <v>1</v>
      </c>
      <c r="D43" s="2">
        <v>420</v>
      </c>
      <c r="E43" s="2">
        <v>560</v>
      </c>
      <c r="F43" s="2">
        <v>13</v>
      </c>
      <c r="G43" s="9" t="s">
        <v>1528</v>
      </c>
      <c r="H43" s="9" t="s">
        <v>1529</v>
      </c>
      <c r="I43" s="9" t="s">
        <v>1530</v>
      </c>
      <c r="J43" s="9" t="s">
        <v>1531</v>
      </c>
      <c r="K43" s="10" t="s">
        <v>1571</v>
      </c>
      <c r="L43" s="2" t="s">
        <v>63</v>
      </c>
      <c r="M43" s="2" t="s">
        <v>64</v>
      </c>
      <c r="N43" s="2">
        <v>40</v>
      </c>
      <c r="O43" s="2">
        <v>1</v>
      </c>
      <c r="P43" s="8" t="s">
        <v>71</v>
      </c>
      <c r="Q43" s="2"/>
      <c r="R43" s="8" t="s">
        <v>105</v>
      </c>
      <c r="S43" s="2" t="s">
        <v>72</v>
      </c>
      <c r="T43" s="8" t="s">
        <v>68</v>
      </c>
      <c r="U43" s="2"/>
      <c r="V43" s="8" t="s">
        <v>841</v>
      </c>
      <c r="W43" s="10" t="s">
        <v>145</v>
      </c>
      <c r="X43" s="8" t="s">
        <v>76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34.5" customHeight="1" x14ac:dyDescent="0.25">
      <c r="A44" s="8" t="s">
        <v>107</v>
      </c>
      <c r="B44" s="8" t="s">
        <v>76</v>
      </c>
      <c r="C44" s="2">
        <v>1</v>
      </c>
      <c r="D44" s="2">
        <v>420</v>
      </c>
      <c r="E44" s="2">
        <v>560</v>
      </c>
      <c r="F44" s="2">
        <v>13</v>
      </c>
      <c r="G44" s="9" t="s">
        <v>1528</v>
      </c>
      <c r="H44" s="9" t="s">
        <v>1529</v>
      </c>
      <c r="I44" s="9" t="s">
        <v>1530</v>
      </c>
      <c r="J44" s="9" t="s">
        <v>1531</v>
      </c>
      <c r="K44" s="10" t="s">
        <v>1572</v>
      </c>
      <c r="L44" s="2" t="s">
        <v>63</v>
      </c>
      <c r="M44" s="2" t="s">
        <v>64</v>
      </c>
      <c r="N44" s="2">
        <v>40</v>
      </c>
      <c r="O44" s="2">
        <v>1</v>
      </c>
      <c r="P44" s="8" t="s">
        <v>71</v>
      </c>
      <c r="Q44" s="2"/>
      <c r="R44" s="8" t="s">
        <v>105</v>
      </c>
      <c r="S44" s="2" t="s">
        <v>72</v>
      </c>
      <c r="T44" s="8" t="s">
        <v>68</v>
      </c>
      <c r="U44" s="2"/>
      <c r="V44" s="8" t="s">
        <v>842</v>
      </c>
      <c r="W44" s="10" t="s">
        <v>146</v>
      </c>
      <c r="X44" s="8" t="s">
        <v>76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34.5" customHeight="1" x14ac:dyDescent="0.25">
      <c r="A45" s="8" t="s">
        <v>107</v>
      </c>
      <c r="B45" s="8" t="s">
        <v>76</v>
      </c>
      <c r="C45" s="2">
        <v>1</v>
      </c>
      <c r="D45" s="2">
        <v>420</v>
      </c>
      <c r="E45" s="2">
        <v>560</v>
      </c>
      <c r="F45" s="2">
        <v>13</v>
      </c>
      <c r="G45" s="9" t="s">
        <v>1528</v>
      </c>
      <c r="H45" s="9" t="s">
        <v>1529</v>
      </c>
      <c r="I45" s="9" t="s">
        <v>1530</v>
      </c>
      <c r="J45" s="9" t="s">
        <v>1531</v>
      </c>
      <c r="K45" s="10" t="s">
        <v>1573</v>
      </c>
      <c r="L45" s="2" t="s">
        <v>63</v>
      </c>
      <c r="M45" s="2" t="s">
        <v>64</v>
      </c>
      <c r="N45" s="2">
        <v>40</v>
      </c>
      <c r="O45" s="2">
        <v>1</v>
      </c>
      <c r="P45" s="8" t="s">
        <v>71</v>
      </c>
      <c r="Q45" s="2"/>
      <c r="R45" s="8" t="s">
        <v>105</v>
      </c>
      <c r="S45" s="2" t="s">
        <v>72</v>
      </c>
      <c r="T45" s="8" t="s">
        <v>68</v>
      </c>
      <c r="U45" s="2"/>
      <c r="V45" s="8" t="s">
        <v>843</v>
      </c>
      <c r="W45" s="10" t="s">
        <v>147</v>
      </c>
      <c r="X45" s="8" t="s">
        <v>76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34.5" customHeight="1" x14ac:dyDescent="0.25">
      <c r="A46" s="8" t="s">
        <v>107</v>
      </c>
      <c r="B46" s="8" t="s">
        <v>76</v>
      </c>
      <c r="C46" s="2">
        <v>1</v>
      </c>
      <c r="D46" s="2">
        <v>420</v>
      </c>
      <c r="E46" s="2">
        <v>560</v>
      </c>
      <c r="F46" s="2">
        <v>13</v>
      </c>
      <c r="G46" s="9" t="s">
        <v>1528</v>
      </c>
      <c r="H46" s="9" t="s">
        <v>1529</v>
      </c>
      <c r="I46" s="9" t="s">
        <v>1530</v>
      </c>
      <c r="J46" s="9" t="s">
        <v>1531</v>
      </c>
      <c r="K46" s="10" t="s">
        <v>1574</v>
      </c>
      <c r="L46" s="2" t="s">
        <v>63</v>
      </c>
      <c r="M46" s="2" t="s">
        <v>64</v>
      </c>
      <c r="N46" s="2">
        <v>40</v>
      </c>
      <c r="O46" s="2">
        <v>1</v>
      </c>
      <c r="P46" s="8" t="s">
        <v>71</v>
      </c>
      <c r="Q46" s="2"/>
      <c r="R46" s="8" t="s">
        <v>105</v>
      </c>
      <c r="S46" s="2" t="s">
        <v>72</v>
      </c>
      <c r="T46" s="8" t="s">
        <v>68</v>
      </c>
      <c r="U46" s="2"/>
      <c r="V46" s="8" t="s">
        <v>844</v>
      </c>
      <c r="W46" s="10" t="s">
        <v>148</v>
      </c>
      <c r="X46" s="8" t="s">
        <v>76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34.5" customHeight="1" x14ac:dyDescent="0.25">
      <c r="A47" s="8" t="s">
        <v>107</v>
      </c>
      <c r="B47" s="8" t="s">
        <v>76</v>
      </c>
      <c r="C47" s="2">
        <v>1</v>
      </c>
      <c r="D47" s="2">
        <v>420</v>
      </c>
      <c r="E47" s="2">
        <v>560</v>
      </c>
      <c r="F47" s="2">
        <v>13</v>
      </c>
      <c r="G47" s="9" t="s">
        <v>1528</v>
      </c>
      <c r="H47" s="9" t="s">
        <v>1529</v>
      </c>
      <c r="I47" s="9" t="s">
        <v>1530</v>
      </c>
      <c r="J47" s="9" t="s">
        <v>1531</v>
      </c>
      <c r="K47" s="10" t="s">
        <v>1575</v>
      </c>
      <c r="L47" s="2" t="s">
        <v>63</v>
      </c>
      <c r="M47" s="2" t="s">
        <v>64</v>
      </c>
      <c r="N47" s="2">
        <v>40</v>
      </c>
      <c r="O47" s="2">
        <v>1</v>
      </c>
      <c r="P47" s="8" t="s">
        <v>71</v>
      </c>
      <c r="Q47" s="2"/>
      <c r="R47" s="8" t="s">
        <v>105</v>
      </c>
      <c r="S47" s="2" t="s">
        <v>72</v>
      </c>
      <c r="T47" s="8" t="s">
        <v>68</v>
      </c>
      <c r="U47" s="2"/>
      <c r="V47" s="8" t="s">
        <v>845</v>
      </c>
      <c r="W47" s="10" t="s">
        <v>149</v>
      </c>
      <c r="X47" s="8" t="s">
        <v>76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34.5" customHeight="1" x14ac:dyDescent="0.25">
      <c r="A48" s="8" t="s">
        <v>107</v>
      </c>
      <c r="B48" s="8" t="s">
        <v>76</v>
      </c>
      <c r="C48" s="2">
        <v>1</v>
      </c>
      <c r="D48" s="2">
        <v>420</v>
      </c>
      <c r="E48" s="2">
        <v>560</v>
      </c>
      <c r="F48" s="2">
        <v>13</v>
      </c>
      <c r="G48" s="9" t="s">
        <v>1528</v>
      </c>
      <c r="H48" s="9" t="s">
        <v>1529</v>
      </c>
      <c r="I48" s="9" t="s">
        <v>1530</v>
      </c>
      <c r="J48" s="9" t="s">
        <v>1531</v>
      </c>
      <c r="K48" s="10" t="s">
        <v>1576</v>
      </c>
      <c r="L48" s="2" t="s">
        <v>63</v>
      </c>
      <c r="M48" s="2" t="s">
        <v>64</v>
      </c>
      <c r="N48" s="2">
        <v>40</v>
      </c>
      <c r="O48" s="2">
        <v>1</v>
      </c>
      <c r="P48" s="8" t="s">
        <v>71</v>
      </c>
      <c r="Q48" s="2"/>
      <c r="R48" s="8" t="s">
        <v>105</v>
      </c>
      <c r="S48" s="2" t="s">
        <v>72</v>
      </c>
      <c r="T48" s="8" t="s">
        <v>68</v>
      </c>
      <c r="U48" s="2"/>
      <c r="V48" s="8" t="s">
        <v>846</v>
      </c>
      <c r="W48" s="10" t="s">
        <v>150</v>
      </c>
      <c r="X48" s="8" t="s">
        <v>76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34.5" customHeight="1" x14ac:dyDescent="0.25">
      <c r="A49" s="8" t="s">
        <v>107</v>
      </c>
      <c r="B49" s="8" t="s">
        <v>76</v>
      </c>
      <c r="C49" s="2">
        <v>1</v>
      </c>
      <c r="D49" s="2">
        <v>420</v>
      </c>
      <c r="E49" s="2">
        <v>560</v>
      </c>
      <c r="F49" s="2">
        <v>13</v>
      </c>
      <c r="G49" s="9" t="s">
        <v>1528</v>
      </c>
      <c r="H49" s="9" t="s">
        <v>1529</v>
      </c>
      <c r="I49" s="9" t="s">
        <v>1530</v>
      </c>
      <c r="J49" s="9" t="s">
        <v>1531</v>
      </c>
      <c r="K49" s="10" t="s">
        <v>1577</v>
      </c>
      <c r="L49" s="2" t="s">
        <v>63</v>
      </c>
      <c r="M49" s="2" t="s">
        <v>64</v>
      </c>
      <c r="N49" s="2">
        <v>40</v>
      </c>
      <c r="O49" s="2">
        <v>1</v>
      </c>
      <c r="P49" s="8" t="s">
        <v>71</v>
      </c>
      <c r="Q49" s="2"/>
      <c r="R49" s="8" t="s">
        <v>105</v>
      </c>
      <c r="S49" s="2" t="s">
        <v>72</v>
      </c>
      <c r="T49" s="8" t="s">
        <v>68</v>
      </c>
      <c r="U49" s="2"/>
      <c r="V49" s="8" t="s">
        <v>847</v>
      </c>
      <c r="W49" s="10" t="s">
        <v>151</v>
      </c>
      <c r="X49" s="8" t="s">
        <v>76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34.5" customHeight="1" x14ac:dyDescent="0.25">
      <c r="A50" s="8" t="s">
        <v>107</v>
      </c>
      <c r="B50" s="8" t="s">
        <v>76</v>
      </c>
      <c r="C50" s="2">
        <v>1</v>
      </c>
      <c r="D50" s="2">
        <v>420</v>
      </c>
      <c r="E50" s="2">
        <v>560</v>
      </c>
      <c r="F50" s="2">
        <v>13</v>
      </c>
      <c r="G50" s="9" t="s">
        <v>1528</v>
      </c>
      <c r="H50" s="9" t="s">
        <v>1529</v>
      </c>
      <c r="I50" s="9" t="s">
        <v>1530</v>
      </c>
      <c r="J50" s="9" t="s">
        <v>1531</v>
      </c>
      <c r="K50" s="10" t="s">
        <v>1578</v>
      </c>
      <c r="L50" s="2" t="s">
        <v>63</v>
      </c>
      <c r="M50" s="2" t="s">
        <v>64</v>
      </c>
      <c r="N50" s="2">
        <v>40</v>
      </c>
      <c r="O50" s="2">
        <v>1</v>
      </c>
      <c r="P50" s="8" t="s">
        <v>71</v>
      </c>
      <c r="Q50" s="2"/>
      <c r="R50" s="8" t="s">
        <v>105</v>
      </c>
      <c r="S50" s="2" t="s">
        <v>72</v>
      </c>
      <c r="T50" s="8" t="s">
        <v>68</v>
      </c>
      <c r="U50" s="2"/>
      <c r="V50" s="8" t="s">
        <v>848</v>
      </c>
      <c r="W50" s="10" t="s">
        <v>152</v>
      </c>
      <c r="X50" s="8" t="s">
        <v>76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34.5" customHeight="1" x14ac:dyDescent="0.25">
      <c r="A51" s="8" t="s">
        <v>107</v>
      </c>
      <c r="B51" s="8" t="s">
        <v>76</v>
      </c>
      <c r="C51" s="2">
        <v>1</v>
      </c>
      <c r="D51" s="2">
        <v>420</v>
      </c>
      <c r="E51" s="2">
        <v>560</v>
      </c>
      <c r="F51" s="2">
        <v>13</v>
      </c>
      <c r="G51" s="9" t="s">
        <v>1528</v>
      </c>
      <c r="H51" s="9" t="s">
        <v>1529</v>
      </c>
      <c r="I51" s="9" t="s">
        <v>1530</v>
      </c>
      <c r="J51" s="9" t="s">
        <v>1531</v>
      </c>
      <c r="K51" s="10" t="s">
        <v>1579</v>
      </c>
      <c r="L51" s="2" t="s">
        <v>63</v>
      </c>
      <c r="M51" s="2" t="s">
        <v>64</v>
      </c>
      <c r="N51" s="2">
        <v>40</v>
      </c>
      <c r="O51" s="2">
        <v>1</v>
      </c>
      <c r="P51" s="8" t="s">
        <v>71</v>
      </c>
      <c r="Q51" s="2"/>
      <c r="R51" s="8" t="s">
        <v>105</v>
      </c>
      <c r="S51" s="2" t="s">
        <v>72</v>
      </c>
      <c r="T51" s="8" t="s">
        <v>68</v>
      </c>
      <c r="U51" s="2"/>
      <c r="V51" s="8" t="s">
        <v>849</v>
      </c>
      <c r="W51" s="10" t="s">
        <v>153</v>
      </c>
      <c r="X51" s="8" t="s">
        <v>76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34.5" customHeight="1" x14ac:dyDescent="0.25">
      <c r="A52" s="8" t="s">
        <v>107</v>
      </c>
      <c r="B52" s="8" t="s">
        <v>76</v>
      </c>
      <c r="C52" s="2">
        <v>1</v>
      </c>
      <c r="D52" s="2">
        <v>420</v>
      </c>
      <c r="E52" s="2">
        <v>560</v>
      </c>
      <c r="F52" s="2">
        <v>13</v>
      </c>
      <c r="G52" s="9" t="s">
        <v>1528</v>
      </c>
      <c r="H52" s="9" t="s">
        <v>1529</v>
      </c>
      <c r="I52" s="9" t="s">
        <v>1530</v>
      </c>
      <c r="J52" s="9" t="s">
        <v>1531</v>
      </c>
      <c r="K52" s="10" t="s">
        <v>1580</v>
      </c>
      <c r="L52" s="2" t="s">
        <v>63</v>
      </c>
      <c r="M52" s="2" t="s">
        <v>64</v>
      </c>
      <c r="N52" s="2">
        <v>40</v>
      </c>
      <c r="O52" s="2">
        <v>1</v>
      </c>
      <c r="P52" s="8" t="s">
        <v>71</v>
      </c>
      <c r="Q52" s="2"/>
      <c r="R52" s="8" t="s">
        <v>105</v>
      </c>
      <c r="S52" s="2" t="s">
        <v>72</v>
      </c>
      <c r="T52" s="8" t="s">
        <v>68</v>
      </c>
      <c r="U52" s="2"/>
      <c r="V52" s="8" t="s">
        <v>850</v>
      </c>
      <c r="W52" s="10" t="s">
        <v>154</v>
      </c>
      <c r="X52" s="8" t="s">
        <v>76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34.5" customHeight="1" x14ac:dyDescent="0.25">
      <c r="A53" s="8" t="s">
        <v>107</v>
      </c>
      <c r="B53" s="8" t="s">
        <v>76</v>
      </c>
      <c r="C53" s="2">
        <v>1</v>
      </c>
      <c r="D53" s="2">
        <v>420</v>
      </c>
      <c r="E53" s="2">
        <v>560</v>
      </c>
      <c r="F53" s="2">
        <v>13</v>
      </c>
      <c r="G53" s="9" t="s">
        <v>1528</v>
      </c>
      <c r="H53" s="9" t="s">
        <v>1529</v>
      </c>
      <c r="I53" s="9" t="s">
        <v>1530</v>
      </c>
      <c r="J53" s="9" t="s">
        <v>1531</v>
      </c>
      <c r="K53" s="10" t="s">
        <v>1581</v>
      </c>
      <c r="L53" s="2" t="s">
        <v>63</v>
      </c>
      <c r="M53" s="2" t="s">
        <v>64</v>
      </c>
      <c r="N53" s="2">
        <v>40</v>
      </c>
      <c r="O53" s="2">
        <v>1</v>
      </c>
      <c r="P53" s="8" t="s">
        <v>71</v>
      </c>
      <c r="Q53" s="2"/>
      <c r="R53" s="8" t="s">
        <v>105</v>
      </c>
      <c r="S53" s="2" t="s">
        <v>72</v>
      </c>
      <c r="T53" s="8" t="s">
        <v>68</v>
      </c>
      <c r="U53" s="2"/>
      <c r="V53" s="8" t="s">
        <v>851</v>
      </c>
      <c r="W53" s="10" t="s">
        <v>155</v>
      </c>
      <c r="X53" s="8" t="s">
        <v>76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34.5" customHeight="1" x14ac:dyDescent="0.25">
      <c r="A54" s="8" t="s">
        <v>107</v>
      </c>
      <c r="B54" s="8" t="s">
        <v>76</v>
      </c>
      <c r="C54" s="2">
        <v>1</v>
      </c>
      <c r="D54" s="2">
        <v>420</v>
      </c>
      <c r="E54" s="2">
        <v>560</v>
      </c>
      <c r="F54" s="2">
        <v>13</v>
      </c>
      <c r="G54" s="9" t="s">
        <v>1528</v>
      </c>
      <c r="H54" s="9" t="s">
        <v>1529</v>
      </c>
      <c r="I54" s="9" t="s">
        <v>1530</v>
      </c>
      <c r="J54" s="9" t="s">
        <v>1531</v>
      </c>
      <c r="K54" s="10" t="s">
        <v>1582</v>
      </c>
      <c r="L54" s="2" t="s">
        <v>63</v>
      </c>
      <c r="M54" s="2" t="s">
        <v>64</v>
      </c>
      <c r="N54" s="2">
        <v>40</v>
      </c>
      <c r="O54" s="2">
        <v>1</v>
      </c>
      <c r="P54" s="8" t="s">
        <v>71</v>
      </c>
      <c r="Q54" s="2"/>
      <c r="R54" s="8" t="s">
        <v>105</v>
      </c>
      <c r="S54" s="2" t="s">
        <v>72</v>
      </c>
      <c r="T54" s="8" t="s">
        <v>68</v>
      </c>
      <c r="U54" s="2"/>
      <c r="V54" s="8" t="s">
        <v>852</v>
      </c>
      <c r="W54" s="10" t="s">
        <v>156</v>
      </c>
      <c r="X54" s="8" t="s">
        <v>76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34.5" customHeight="1" x14ac:dyDescent="0.25">
      <c r="A55" s="8" t="s">
        <v>107</v>
      </c>
      <c r="B55" s="8" t="s">
        <v>76</v>
      </c>
      <c r="C55" s="2">
        <v>1</v>
      </c>
      <c r="D55" s="2">
        <v>420</v>
      </c>
      <c r="E55" s="2">
        <v>560</v>
      </c>
      <c r="F55" s="2">
        <v>13</v>
      </c>
      <c r="G55" s="9" t="s">
        <v>1528</v>
      </c>
      <c r="H55" s="9" t="s">
        <v>1529</v>
      </c>
      <c r="I55" s="9" t="s">
        <v>1530</v>
      </c>
      <c r="J55" s="9" t="s">
        <v>1531</v>
      </c>
      <c r="K55" s="10" t="s">
        <v>1583</v>
      </c>
      <c r="L55" s="2" t="s">
        <v>63</v>
      </c>
      <c r="M55" s="2" t="s">
        <v>64</v>
      </c>
      <c r="N55" s="2">
        <v>40</v>
      </c>
      <c r="O55" s="2">
        <v>1</v>
      </c>
      <c r="P55" s="8" t="s">
        <v>71</v>
      </c>
      <c r="Q55" s="2"/>
      <c r="R55" s="8" t="s">
        <v>105</v>
      </c>
      <c r="S55" s="2" t="s">
        <v>72</v>
      </c>
      <c r="T55" s="8" t="s">
        <v>68</v>
      </c>
      <c r="U55" s="2"/>
      <c r="V55" s="8" t="s">
        <v>853</v>
      </c>
      <c r="W55" s="10" t="s">
        <v>157</v>
      </c>
      <c r="X55" s="8" t="s">
        <v>76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34.5" customHeight="1" x14ac:dyDescent="0.25">
      <c r="A56" s="8" t="s">
        <v>107</v>
      </c>
      <c r="B56" s="8" t="s">
        <v>76</v>
      </c>
      <c r="C56" s="2">
        <v>1</v>
      </c>
      <c r="D56" s="2">
        <v>420</v>
      </c>
      <c r="E56" s="2">
        <v>560</v>
      </c>
      <c r="F56" s="2">
        <v>13</v>
      </c>
      <c r="G56" s="9" t="s">
        <v>1528</v>
      </c>
      <c r="H56" s="9" t="s">
        <v>1529</v>
      </c>
      <c r="I56" s="9" t="s">
        <v>1530</v>
      </c>
      <c r="J56" s="9" t="s">
        <v>1531</v>
      </c>
      <c r="K56" s="10" t="s">
        <v>1584</v>
      </c>
      <c r="L56" s="2" t="s">
        <v>63</v>
      </c>
      <c r="M56" s="2" t="s">
        <v>64</v>
      </c>
      <c r="N56" s="2">
        <v>40</v>
      </c>
      <c r="O56" s="2">
        <v>1</v>
      </c>
      <c r="P56" s="8" t="s">
        <v>71</v>
      </c>
      <c r="Q56" s="2"/>
      <c r="R56" s="8" t="s">
        <v>105</v>
      </c>
      <c r="S56" s="2" t="s">
        <v>72</v>
      </c>
      <c r="T56" s="8" t="s">
        <v>68</v>
      </c>
      <c r="U56" s="2"/>
      <c r="V56" s="8" t="s">
        <v>854</v>
      </c>
      <c r="W56" s="10" t="s">
        <v>158</v>
      </c>
      <c r="X56" s="8" t="s">
        <v>76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34.5" customHeight="1" x14ac:dyDescent="0.25">
      <c r="A57" s="8" t="s">
        <v>107</v>
      </c>
      <c r="B57" s="8" t="s">
        <v>76</v>
      </c>
      <c r="C57" s="2">
        <v>1</v>
      </c>
      <c r="D57" s="2">
        <v>420</v>
      </c>
      <c r="E57" s="2">
        <v>560</v>
      </c>
      <c r="F57" s="2">
        <v>13</v>
      </c>
      <c r="G57" s="9" t="s">
        <v>1528</v>
      </c>
      <c r="H57" s="9" t="s">
        <v>1529</v>
      </c>
      <c r="I57" s="9" t="s">
        <v>1530</v>
      </c>
      <c r="J57" s="9" t="s">
        <v>1531</v>
      </c>
      <c r="K57" s="10" t="s">
        <v>1585</v>
      </c>
      <c r="L57" s="2" t="s">
        <v>63</v>
      </c>
      <c r="M57" s="2" t="s">
        <v>64</v>
      </c>
      <c r="N57" s="2">
        <v>40</v>
      </c>
      <c r="O57" s="2">
        <v>1</v>
      </c>
      <c r="P57" s="8" t="s">
        <v>71</v>
      </c>
      <c r="Q57" s="2"/>
      <c r="R57" s="8" t="s">
        <v>105</v>
      </c>
      <c r="S57" s="2" t="s">
        <v>72</v>
      </c>
      <c r="T57" s="8" t="s">
        <v>68</v>
      </c>
      <c r="U57" s="2"/>
      <c r="V57" s="8" t="s">
        <v>855</v>
      </c>
      <c r="W57" s="10" t="s">
        <v>159</v>
      </c>
      <c r="X57" s="8" t="s">
        <v>76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34.5" customHeight="1" x14ac:dyDescent="0.25">
      <c r="A58" s="8" t="s">
        <v>107</v>
      </c>
      <c r="B58" s="8" t="s">
        <v>76</v>
      </c>
      <c r="C58" s="2">
        <v>1</v>
      </c>
      <c r="D58" s="2">
        <v>420</v>
      </c>
      <c r="E58" s="2">
        <v>560</v>
      </c>
      <c r="F58" s="2">
        <v>13</v>
      </c>
      <c r="G58" s="9" t="s">
        <v>1528</v>
      </c>
      <c r="H58" s="9" t="s">
        <v>1529</v>
      </c>
      <c r="I58" s="9" t="s">
        <v>1530</v>
      </c>
      <c r="J58" s="9" t="s">
        <v>1531</v>
      </c>
      <c r="K58" s="10" t="s">
        <v>1586</v>
      </c>
      <c r="L58" s="2" t="s">
        <v>63</v>
      </c>
      <c r="M58" s="2" t="s">
        <v>64</v>
      </c>
      <c r="N58" s="2">
        <v>40</v>
      </c>
      <c r="O58" s="2">
        <v>1</v>
      </c>
      <c r="P58" s="8" t="s">
        <v>71</v>
      </c>
      <c r="Q58" s="2"/>
      <c r="R58" s="8" t="s">
        <v>105</v>
      </c>
      <c r="S58" s="2" t="s">
        <v>72</v>
      </c>
      <c r="T58" s="8" t="s">
        <v>68</v>
      </c>
      <c r="U58" s="2"/>
      <c r="V58" s="8" t="s">
        <v>856</v>
      </c>
      <c r="W58" s="10" t="s">
        <v>160</v>
      </c>
      <c r="X58" s="8" t="s">
        <v>76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34.5" customHeight="1" x14ac:dyDescent="0.25">
      <c r="A59" s="8" t="s">
        <v>107</v>
      </c>
      <c r="B59" s="8" t="s">
        <v>76</v>
      </c>
      <c r="C59" s="2">
        <v>1</v>
      </c>
      <c r="D59" s="2">
        <v>420</v>
      </c>
      <c r="E59" s="2">
        <v>560</v>
      </c>
      <c r="F59" s="2">
        <v>13</v>
      </c>
      <c r="G59" s="9" t="s">
        <v>1528</v>
      </c>
      <c r="H59" s="9" t="s">
        <v>1529</v>
      </c>
      <c r="I59" s="9" t="s">
        <v>1530</v>
      </c>
      <c r="J59" s="9" t="s">
        <v>1531</v>
      </c>
      <c r="K59" s="10" t="s">
        <v>1587</v>
      </c>
      <c r="L59" s="2" t="s">
        <v>63</v>
      </c>
      <c r="M59" s="2" t="s">
        <v>64</v>
      </c>
      <c r="N59" s="2">
        <v>40</v>
      </c>
      <c r="O59" s="2">
        <v>1</v>
      </c>
      <c r="P59" s="8" t="s">
        <v>71</v>
      </c>
      <c r="Q59" s="2"/>
      <c r="R59" s="8" t="s">
        <v>105</v>
      </c>
      <c r="S59" s="2" t="s">
        <v>72</v>
      </c>
      <c r="T59" s="8" t="s">
        <v>68</v>
      </c>
      <c r="U59" s="2"/>
      <c r="V59" s="8" t="s">
        <v>857</v>
      </c>
      <c r="W59" s="10" t="s">
        <v>161</v>
      </c>
      <c r="X59" s="8" t="s">
        <v>76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34.5" customHeight="1" x14ac:dyDescent="0.25">
      <c r="A60" s="8" t="s">
        <v>107</v>
      </c>
      <c r="B60" s="8" t="s">
        <v>76</v>
      </c>
      <c r="C60" s="2">
        <v>1</v>
      </c>
      <c r="D60" s="2">
        <v>420</v>
      </c>
      <c r="E60" s="2">
        <v>560</v>
      </c>
      <c r="F60" s="2">
        <v>13</v>
      </c>
      <c r="G60" s="9" t="s">
        <v>1528</v>
      </c>
      <c r="H60" s="9" t="s">
        <v>1529</v>
      </c>
      <c r="I60" s="9" t="s">
        <v>1530</v>
      </c>
      <c r="J60" s="9" t="s">
        <v>1531</v>
      </c>
      <c r="K60" s="10" t="s">
        <v>1588</v>
      </c>
      <c r="L60" s="2" t="s">
        <v>63</v>
      </c>
      <c r="M60" s="2" t="s">
        <v>64</v>
      </c>
      <c r="N60" s="2">
        <v>40</v>
      </c>
      <c r="O60" s="2">
        <v>1</v>
      </c>
      <c r="P60" s="8" t="s">
        <v>71</v>
      </c>
      <c r="Q60" s="2"/>
      <c r="R60" s="8" t="s">
        <v>105</v>
      </c>
      <c r="S60" s="2" t="s">
        <v>72</v>
      </c>
      <c r="T60" s="8" t="s">
        <v>68</v>
      </c>
      <c r="U60" s="2"/>
      <c r="V60" s="8" t="s">
        <v>858</v>
      </c>
      <c r="W60" s="10" t="s">
        <v>162</v>
      </c>
      <c r="X60" s="8" t="s">
        <v>76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34.5" customHeight="1" x14ac:dyDescent="0.25">
      <c r="A61" s="8" t="s">
        <v>107</v>
      </c>
      <c r="B61" s="8" t="s">
        <v>76</v>
      </c>
      <c r="C61" s="2">
        <v>1</v>
      </c>
      <c r="D61" s="2">
        <v>420</v>
      </c>
      <c r="E61" s="2">
        <v>560</v>
      </c>
      <c r="F61" s="2">
        <v>13</v>
      </c>
      <c r="G61" s="9" t="s">
        <v>1528</v>
      </c>
      <c r="H61" s="9" t="s">
        <v>1529</v>
      </c>
      <c r="I61" s="9" t="s">
        <v>1530</v>
      </c>
      <c r="J61" s="9" t="s">
        <v>1531</v>
      </c>
      <c r="K61" s="10" t="s">
        <v>1589</v>
      </c>
      <c r="L61" s="2" t="s">
        <v>63</v>
      </c>
      <c r="M61" s="2" t="s">
        <v>64</v>
      </c>
      <c r="N61" s="2">
        <v>40</v>
      </c>
      <c r="O61" s="2">
        <v>1</v>
      </c>
      <c r="P61" s="8" t="s">
        <v>71</v>
      </c>
      <c r="Q61" s="2"/>
      <c r="R61" s="8" t="s">
        <v>105</v>
      </c>
      <c r="S61" s="2" t="s">
        <v>72</v>
      </c>
      <c r="T61" s="8" t="s">
        <v>68</v>
      </c>
      <c r="U61" s="2"/>
      <c r="V61" s="8" t="s">
        <v>859</v>
      </c>
      <c r="W61" s="10" t="s">
        <v>163</v>
      </c>
      <c r="X61" s="8" t="s">
        <v>76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34.5" customHeight="1" x14ac:dyDescent="0.25">
      <c r="A62" s="8" t="s">
        <v>107</v>
      </c>
      <c r="B62" s="8" t="s">
        <v>76</v>
      </c>
      <c r="C62" s="2">
        <v>1</v>
      </c>
      <c r="D62" s="2">
        <v>420</v>
      </c>
      <c r="E62" s="2">
        <v>560</v>
      </c>
      <c r="F62" s="2">
        <v>13</v>
      </c>
      <c r="G62" s="9" t="s">
        <v>1528</v>
      </c>
      <c r="H62" s="9" t="s">
        <v>1529</v>
      </c>
      <c r="I62" s="9" t="s">
        <v>1530</v>
      </c>
      <c r="J62" s="9" t="s">
        <v>1531</v>
      </c>
      <c r="K62" s="10" t="s">
        <v>1590</v>
      </c>
      <c r="L62" s="2" t="s">
        <v>63</v>
      </c>
      <c r="M62" s="2" t="s">
        <v>64</v>
      </c>
      <c r="N62" s="2">
        <v>40</v>
      </c>
      <c r="O62" s="2">
        <v>1</v>
      </c>
      <c r="P62" s="8" t="s">
        <v>71</v>
      </c>
      <c r="Q62" s="2"/>
      <c r="R62" s="8" t="s">
        <v>105</v>
      </c>
      <c r="S62" s="2" t="s">
        <v>72</v>
      </c>
      <c r="T62" s="8" t="s">
        <v>68</v>
      </c>
      <c r="U62" s="2"/>
      <c r="V62" s="8" t="s">
        <v>860</v>
      </c>
      <c r="W62" s="10" t="s">
        <v>164</v>
      </c>
      <c r="X62" s="8" t="s">
        <v>76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34.5" customHeight="1" x14ac:dyDescent="0.25">
      <c r="A63" s="8" t="s">
        <v>107</v>
      </c>
      <c r="B63" s="8" t="s">
        <v>76</v>
      </c>
      <c r="C63" s="2">
        <v>1</v>
      </c>
      <c r="D63" s="2">
        <v>420</v>
      </c>
      <c r="E63" s="2">
        <v>560</v>
      </c>
      <c r="F63" s="2">
        <v>13</v>
      </c>
      <c r="G63" s="9" t="s">
        <v>1528</v>
      </c>
      <c r="H63" s="9" t="s">
        <v>1529</v>
      </c>
      <c r="I63" s="9" t="s">
        <v>1530</v>
      </c>
      <c r="J63" s="9" t="s">
        <v>1531</v>
      </c>
      <c r="K63" s="10" t="s">
        <v>1591</v>
      </c>
      <c r="L63" s="2" t="s">
        <v>63</v>
      </c>
      <c r="M63" s="2" t="s">
        <v>64</v>
      </c>
      <c r="N63" s="2">
        <v>40</v>
      </c>
      <c r="O63" s="2">
        <v>1</v>
      </c>
      <c r="P63" s="8" t="s">
        <v>71</v>
      </c>
      <c r="Q63" s="2"/>
      <c r="R63" s="8" t="s">
        <v>105</v>
      </c>
      <c r="S63" s="2" t="s">
        <v>72</v>
      </c>
      <c r="T63" s="8" t="s">
        <v>68</v>
      </c>
      <c r="U63" s="2"/>
      <c r="V63" s="8" t="s">
        <v>861</v>
      </c>
      <c r="W63" s="10" t="s">
        <v>165</v>
      </c>
      <c r="X63" s="8" t="s">
        <v>76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34.5" customHeight="1" x14ac:dyDescent="0.25">
      <c r="A64" s="8" t="s">
        <v>107</v>
      </c>
      <c r="B64" s="8" t="s">
        <v>76</v>
      </c>
      <c r="C64" s="2">
        <v>1</v>
      </c>
      <c r="D64" s="2">
        <v>420</v>
      </c>
      <c r="E64" s="2">
        <v>560</v>
      </c>
      <c r="F64" s="2">
        <v>13</v>
      </c>
      <c r="G64" s="9" t="s">
        <v>1528</v>
      </c>
      <c r="H64" s="9" t="s">
        <v>1529</v>
      </c>
      <c r="I64" s="9" t="s">
        <v>1530</v>
      </c>
      <c r="J64" s="9" t="s">
        <v>1531</v>
      </c>
      <c r="K64" s="10" t="s">
        <v>1592</v>
      </c>
      <c r="L64" s="2" t="s">
        <v>63</v>
      </c>
      <c r="M64" s="2" t="s">
        <v>64</v>
      </c>
      <c r="N64" s="2">
        <v>40</v>
      </c>
      <c r="O64" s="2">
        <v>1</v>
      </c>
      <c r="P64" s="8" t="s">
        <v>71</v>
      </c>
      <c r="Q64" s="2"/>
      <c r="R64" s="8" t="s">
        <v>105</v>
      </c>
      <c r="S64" s="2" t="s">
        <v>72</v>
      </c>
      <c r="T64" s="8" t="s">
        <v>68</v>
      </c>
      <c r="U64" s="2"/>
      <c r="V64" s="8" t="s">
        <v>862</v>
      </c>
      <c r="W64" s="10" t="s">
        <v>166</v>
      </c>
      <c r="X64" s="8" t="s">
        <v>76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34.5" customHeight="1" x14ac:dyDescent="0.25">
      <c r="A65" s="8" t="s">
        <v>107</v>
      </c>
      <c r="B65" s="8" t="s">
        <v>76</v>
      </c>
      <c r="C65" s="2">
        <v>1</v>
      </c>
      <c r="D65" s="2">
        <v>420</v>
      </c>
      <c r="E65" s="2">
        <v>560</v>
      </c>
      <c r="F65" s="2">
        <v>13</v>
      </c>
      <c r="G65" s="9" t="s">
        <v>1528</v>
      </c>
      <c r="H65" s="9" t="s">
        <v>1529</v>
      </c>
      <c r="I65" s="9" t="s">
        <v>1530</v>
      </c>
      <c r="J65" s="9" t="s">
        <v>1531</v>
      </c>
      <c r="K65" s="10" t="s">
        <v>1593</v>
      </c>
      <c r="L65" s="2" t="s">
        <v>63</v>
      </c>
      <c r="M65" s="2" t="s">
        <v>64</v>
      </c>
      <c r="N65" s="2">
        <v>40</v>
      </c>
      <c r="O65" s="2">
        <v>1</v>
      </c>
      <c r="P65" s="8" t="s">
        <v>71</v>
      </c>
      <c r="Q65" s="2"/>
      <c r="R65" s="8" t="s">
        <v>105</v>
      </c>
      <c r="S65" s="2" t="s">
        <v>72</v>
      </c>
      <c r="T65" s="8" t="s">
        <v>68</v>
      </c>
      <c r="U65" s="2"/>
      <c r="V65" s="8" t="s">
        <v>863</v>
      </c>
      <c r="W65" s="10" t="s">
        <v>167</v>
      </c>
      <c r="X65" s="8" t="s">
        <v>76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34.5" customHeight="1" x14ac:dyDescent="0.25">
      <c r="A66" s="8" t="s">
        <v>107</v>
      </c>
      <c r="B66" s="8" t="s">
        <v>76</v>
      </c>
      <c r="C66" s="2">
        <v>1</v>
      </c>
      <c r="D66" s="2">
        <v>420</v>
      </c>
      <c r="E66" s="2">
        <v>560</v>
      </c>
      <c r="F66" s="2">
        <v>13</v>
      </c>
      <c r="G66" s="9" t="s">
        <v>1528</v>
      </c>
      <c r="H66" s="9" t="s">
        <v>1529</v>
      </c>
      <c r="I66" s="9" t="s">
        <v>1530</v>
      </c>
      <c r="J66" s="9" t="s">
        <v>1531</v>
      </c>
      <c r="K66" s="10" t="s">
        <v>1594</v>
      </c>
      <c r="L66" s="2" t="s">
        <v>63</v>
      </c>
      <c r="M66" s="2" t="s">
        <v>64</v>
      </c>
      <c r="N66" s="2">
        <v>40</v>
      </c>
      <c r="O66" s="2">
        <v>1</v>
      </c>
      <c r="P66" s="8" t="s">
        <v>71</v>
      </c>
      <c r="Q66" s="2"/>
      <c r="R66" s="8" t="s">
        <v>105</v>
      </c>
      <c r="S66" s="2" t="s">
        <v>72</v>
      </c>
      <c r="T66" s="8" t="s">
        <v>68</v>
      </c>
      <c r="U66" s="2"/>
      <c r="V66" s="8" t="s">
        <v>864</v>
      </c>
      <c r="W66" s="10" t="s">
        <v>168</v>
      </c>
      <c r="X66" s="8" t="s">
        <v>76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34.5" customHeight="1" x14ac:dyDescent="0.25">
      <c r="A67" s="8" t="s">
        <v>107</v>
      </c>
      <c r="B67" s="8" t="s">
        <v>76</v>
      </c>
      <c r="C67" s="2">
        <v>1</v>
      </c>
      <c r="D67" s="2">
        <v>420</v>
      </c>
      <c r="E67" s="2">
        <v>560</v>
      </c>
      <c r="F67" s="2">
        <v>13</v>
      </c>
      <c r="G67" s="9" t="s">
        <v>1528</v>
      </c>
      <c r="H67" s="9" t="s">
        <v>1529</v>
      </c>
      <c r="I67" s="9" t="s">
        <v>1530</v>
      </c>
      <c r="J67" s="9" t="s">
        <v>1531</v>
      </c>
      <c r="K67" s="10" t="s">
        <v>1595</v>
      </c>
      <c r="L67" s="2" t="s">
        <v>63</v>
      </c>
      <c r="M67" s="2" t="s">
        <v>64</v>
      </c>
      <c r="N67" s="2">
        <v>40</v>
      </c>
      <c r="O67" s="2">
        <v>1</v>
      </c>
      <c r="P67" s="8" t="s">
        <v>71</v>
      </c>
      <c r="Q67" s="2"/>
      <c r="R67" s="8" t="s">
        <v>105</v>
      </c>
      <c r="S67" s="2" t="s">
        <v>72</v>
      </c>
      <c r="T67" s="8" t="s">
        <v>68</v>
      </c>
      <c r="U67" s="2"/>
      <c r="V67" s="8" t="s">
        <v>865</v>
      </c>
      <c r="W67" s="10" t="s">
        <v>169</v>
      </c>
      <c r="X67" s="8" t="s">
        <v>76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34.5" customHeight="1" x14ac:dyDescent="0.25">
      <c r="A68" s="8" t="s">
        <v>107</v>
      </c>
      <c r="B68" s="8" t="s">
        <v>76</v>
      </c>
      <c r="C68" s="2">
        <v>1</v>
      </c>
      <c r="D68" s="2">
        <v>420</v>
      </c>
      <c r="E68" s="2">
        <v>560</v>
      </c>
      <c r="F68" s="2">
        <v>13</v>
      </c>
      <c r="G68" s="9" t="s">
        <v>1528</v>
      </c>
      <c r="H68" s="9" t="s">
        <v>1529</v>
      </c>
      <c r="I68" s="9" t="s">
        <v>1530</v>
      </c>
      <c r="J68" s="9" t="s">
        <v>1531</v>
      </c>
      <c r="K68" s="10" t="s">
        <v>1596</v>
      </c>
      <c r="L68" s="2" t="s">
        <v>63</v>
      </c>
      <c r="M68" s="2" t="s">
        <v>64</v>
      </c>
      <c r="N68" s="2">
        <v>40</v>
      </c>
      <c r="O68" s="2">
        <v>1</v>
      </c>
      <c r="P68" s="8" t="s">
        <v>71</v>
      </c>
      <c r="Q68" s="2"/>
      <c r="R68" s="8" t="s">
        <v>105</v>
      </c>
      <c r="S68" s="2" t="s">
        <v>72</v>
      </c>
      <c r="T68" s="8" t="s">
        <v>68</v>
      </c>
      <c r="U68" s="2"/>
      <c r="V68" s="8" t="s">
        <v>866</v>
      </c>
      <c r="W68" s="10" t="s">
        <v>170</v>
      </c>
      <c r="X68" s="8" t="s">
        <v>76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34.5" customHeight="1" x14ac:dyDescent="0.25">
      <c r="A69" s="8" t="s">
        <v>107</v>
      </c>
      <c r="B69" s="8" t="s">
        <v>76</v>
      </c>
      <c r="C69" s="2">
        <v>1</v>
      </c>
      <c r="D69" s="2">
        <v>420</v>
      </c>
      <c r="E69" s="2">
        <v>560</v>
      </c>
      <c r="F69" s="2">
        <v>13</v>
      </c>
      <c r="G69" s="9" t="s">
        <v>1528</v>
      </c>
      <c r="H69" s="9" t="s">
        <v>1529</v>
      </c>
      <c r="I69" s="9" t="s">
        <v>1530</v>
      </c>
      <c r="J69" s="9" t="s">
        <v>1531</v>
      </c>
      <c r="K69" s="10" t="s">
        <v>1597</v>
      </c>
      <c r="L69" s="2" t="s">
        <v>63</v>
      </c>
      <c r="M69" s="2" t="s">
        <v>64</v>
      </c>
      <c r="N69" s="2">
        <v>40</v>
      </c>
      <c r="O69" s="2">
        <v>1</v>
      </c>
      <c r="P69" s="8" t="s">
        <v>71</v>
      </c>
      <c r="Q69" s="2"/>
      <c r="R69" s="8" t="s">
        <v>105</v>
      </c>
      <c r="S69" s="2" t="s">
        <v>72</v>
      </c>
      <c r="T69" s="8" t="s">
        <v>68</v>
      </c>
      <c r="U69" s="2"/>
      <c r="V69" s="8" t="s">
        <v>867</v>
      </c>
      <c r="W69" s="10" t="s">
        <v>171</v>
      </c>
      <c r="X69" s="8" t="s">
        <v>76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34.5" customHeight="1" x14ac:dyDescent="0.25">
      <c r="A70" s="8" t="s">
        <v>107</v>
      </c>
      <c r="B70" s="8" t="s">
        <v>76</v>
      </c>
      <c r="C70" s="2">
        <v>1</v>
      </c>
      <c r="D70" s="2">
        <v>420</v>
      </c>
      <c r="E70" s="2">
        <v>560</v>
      </c>
      <c r="F70" s="2">
        <v>13</v>
      </c>
      <c r="G70" s="9" t="s">
        <v>1528</v>
      </c>
      <c r="H70" s="9" t="s">
        <v>1529</v>
      </c>
      <c r="I70" s="9" t="s">
        <v>1530</v>
      </c>
      <c r="J70" s="9" t="s">
        <v>1531</v>
      </c>
      <c r="K70" s="10" t="s">
        <v>1598</v>
      </c>
      <c r="L70" s="2" t="s">
        <v>63</v>
      </c>
      <c r="M70" s="2" t="s">
        <v>64</v>
      </c>
      <c r="N70" s="2">
        <v>40</v>
      </c>
      <c r="O70" s="2">
        <v>1</v>
      </c>
      <c r="P70" s="8" t="s">
        <v>71</v>
      </c>
      <c r="Q70" s="2"/>
      <c r="R70" s="8" t="s">
        <v>105</v>
      </c>
      <c r="S70" s="2" t="s">
        <v>72</v>
      </c>
      <c r="T70" s="8" t="s">
        <v>68</v>
      </c>
      <c r="U70" s="2"/>
      <c r="V70" s="8" t="s">
        <v>868</v>
      </c>
      <c r="W70" s="10" t="s">
        <v>172</v>
      </c>
      <c r="X70" s="8" t="s">
        <v>76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34.5" customHeight="1" x14ac:dyDescent="0.25">
      <c r="A71" s="8" t="s">
        <v>107</v>
      </c>
      <c r="B71" s="8" t="s">
        <v>76</v>
      </c>
      <c r="C71" s="2">
        <v>1</v>
      </c>
      <c r="D71" s="2">
        <v>420</v>
      </c>
      <c r="E71" s="2">
        <v>560</v>
      </c>
      <c r="F71" s="2">
        <v>13</v>
      </c>
      <c r="G71" s="9" t="s">
        <v>1528</v>
      </c>
      <c r="H71" s="9" t="s">
        <v>1529</v>
      </c>
      <c r="I71" s="9" t="s">
        <v>1530</v>
      </c>
      <c r="J71" s="9" t="s">
        <v>1531</v>
      </c>
      <c r="K71" s="10" t="s">
        <v>1599</v>
      </c>
      <c r="L71" s="2" t="s">
        <v>63</v>
      </c>
      <c r="M71" s="2" t="s">
        <v>64</v>
      </c>
      <c r="N71" s="2">
        <v>40</v>
      </c>
      <c r="O71" s="2">
        <v>1</v>
      </c>
      <c r="P71" s="8" t="s">
        <v>71</v>
      </c>
      <c r="Q71" s="2"/>
      <c r="R71" s="8" t="s">
        <v>105</v>
      </c>
      <c r="S71" s="2" t="s">
        <v>72</v>
      </c>
      <c r="T71" s="8" t="s">
        <v>68</v>
      </c>
      <c r="U71" s="2"/>
      <c r="V71" s="8" t="s">
        <v>869</v>
      </c>
      <c r="W71" s="10" t="s">
        <v>173</v>
      </c>
      <c r="X71" s="8" t="s">
        <v>76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34.5" customHeight="1" x14ac:dyDescent="0.25">
      <c r="A72" s="8" t="s">
        <v>107</v>
      </c>
      <c r="B72" s="8" t="s">
        <v>76</v>
      </c>
      <c r="C72" s="2">
        <v>1</v>
      </c>
      <c r="D72" s="2">
        <v>420</v>
      </c>
      <c r="E72" s="2">
        <v>560</v>
      </c>
      <c r="F72" s="2">
        <v>13</v>
      </c>
      <c r="G72" s="9" t="s">
        <v>1528</v>
      </c>
      <c r="H72" s="9" t="s">
        <v>1529</v>
      </c>
      <c r="I72" s="9" t="s">
        <v>1530</v>
      </c>
      <c r="J72" s="9" t="s">
        <v>1531</v>
      </c>
      <c r="K72" s="10" t="s">
        <v>1600</v>
      </c>
      <c r="L72" s="2" t="s">
        <v>63</v>
      </c>
      <c r="M72" s="2" t="s">
        <v>64</v>
      </c>
      <c r="N72" s="2">
        <v>40</v>
      </c>
      <c r="O72" s="2">
        <v>1</v>
      </c>
      <c r="P72" s="8" t="s">
        <v>71</v>
      </c>
      <c r="Q72" s="2"/>
      <c r="R72" s="8" t="s">
        <v>105</v>
      </c>
      <c r="S72" s="2" t="s">
        <v>72</v>
      </c>
      <c r="T72" s="8" t="s">
        <v>68</v>
      </c>
      <c r="U72" s="2"/>
      <c r="V72" s="8" t="s">
        <v>870</v>
      </c>
      <c r="W72" s="10" t="s">
        <v>174</v>
      </c>
      <c r="X72" s="8" t="s">
        <v>76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34.5" customHeight="1" x14ac:dyDescent="0.25">
      <c r="A73" s="8" t="s">
        <v>107</v>
      </c>
      <c r="B73" s="8" t="s">
        <v>76</v>
      </c>
      <c r="C73" s="2">
        <v>1</v>
      </c>
      <c r="D73" s="2">
        <v>420</v>
      </c>
      <c r="E73" s="2">
        <v>560</v>
      </c>
      <c r="F73" s="2">
        <v>13</v>
      </c>
      <c r="G73" s="9" t="s">
        <v>1528</v>
      </c>
      <c r="H73" s="9" t="s">
        <v>1529</v>
      </c>
      <c r="I73" s="9" t="s">
        <v>1530</v>
      </c>
      <c r="J73" s="9" t="s">
        <v>1531</v>
      </c>
      <c r="K73" s="10" t="s">
        <v>1601</v>
      </c>
      <c r="L73" s="2" t="s">
        <v>63</v>
      </c>
      <c r="M73" s="2" t="s">
        <v>64</v>
      </c>
      <c r="N73" s="2">
        <v>40</v>
      </c>
      <c r="O73" s="2">
        <v>1</v>
      </c>
      <c r="P73" s="8" t="s">
        <v>71</v>
      </c>
      <c r="Q73" s="2"/>
      <c r="R73" s="8" t="s">
        <v>105</v>
      </c>
      <c r="S73" s="2" t="s">
        <v>72</v>
      </c>
      <c r="T73" s="8" t="s">
        <v>68</v>
      </c>
      <c r="U73" s="2"/>
      <c r="V73" s="8" t="s">
        <v>871</v>
      </c>
      <c r="W73" s="10" t="s">
        <v>175</v>
      </c>
      <c r="X73" s="8" t="s">
        <v>76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34.5" customHeight="1" x14ac:dyDescent="0.25">
      <c r="A74" s="8" t="s">
        <v>107</v>
      </c>
      <c r="B74" s="8" t="s">
        <v>76</v>
      </c>
      <c r="C74" s="2">
        <v>1</v>
      </c>
      <c r="D74" s="2">
        <v>420</v>
      </c>
      <c r="E74" s="2">
        <v>560</v>
      </c>
      <c r="F74" s="2">
        <v>13</v>
      </c>
      <c r="G74" s="9" t="s">
        <v>1528</v>
      </c>
      <c r="H74" s="9" t="s">
        <v>1529</v>
      </c>
      <c r="I74" s="9" t="s">
        <v>1530</v>
      </c>
      <c r="J74" s="9" t="s">
        <v>1531</v>
      </c>
      <c r="K74" s="10" t="s">
        <v>1602</v>
      </c>
      <c r="L74" s="2" t="s">
        <v>63</v>
      </c>
      <c r="M74" s="2" t="s">
        <v>64</v>
      </c>
      <c r="N74" s="2">
        <v>40</v>
      </c>
      <c r="O74" s="2">
        <v>1</v>
      </c>
      <c r="P74" s="8" t="s">
        <v>71</v>
      </c>
      <c r="Q74" s="2"/>
      <c r="R74" s="8" t="s">
        <v>105</v>
      </c>
      <c r="S74" s="2" t="s">
        <v>72</v>
      </c>
      <c r="T74" s="8" t="s">
        <v>68</v>
      </c>
      <c r="U74" s="2"/>
      <c r="V74" s="8" t="s">
        <v>872</v>
      </c>
      <c r="W74" s="10" t="s">
        <v>176</v>
      </c>
      <c r="X74" s="8" t="s">
        <v>76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34.5" customHeight="1" x14ac:dyDescent="0.25">
      <c r="A75" s="8" t="s">
        <v>107</v>
      </c>
      <c r="B75" s="8" t="s">
        <v>76</v>
      </c>
      <c r="C75" s="2">
        <v>1</v>
      </c>
      <c r="D75" s="2">
        <v>420</v>
      </c>
      <c r="E75" s="2">
        <v>560</v>
      </c>
      <c r="F75" s="2">
        <v>13</v>
      </c>
      <c r="G75" s="9" t="s">
        <v>1528</v>
      </c>
      <c r="H75" s="9" t="s">
        <v>1529</v>
      </c>
      <c r="I75" s="9" t="s">
        <v>1530</v>
      </c>
      <c r="J75" s="9" t="s">
        <v>1531</v>
      </c>
      <c r="K75" s="10" t="s">
        <v>1603</v>
      </c>
      <c r="L75" s="2" t="s">
        <v>63</v>
      </c>
      <c r="M75" s="2" t="s">
        <v>64</v>
      </c>
      <c r="N75" s="2">
        <v>40</v>
      </c>
      <c r="O75" s="2">
        <v>1</v>
      </c>
      <c r="P75" s="8" t="s">
        <v>71</v>
      </c>
      <c r="Q75" s="2"/>
      <c r="R75" s="8" t="s">
        <v>105</v>
      </c>
      <c r="S75" s="2" t="s">
        <v>72</v>
      </c>
      <c r="T75" s="8" t="s">
        <v>68</v>
      </c>
      <c r="U75" s="2"/>
      <c r="V75" s="8" t="s">
        <v>873</v>
      </c>
      <c r="W75" s="10" t="s">
        <v>177</v>
      </c>
      <c r="X75" s="8" t="s">
        <v>76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34.5" customHeight="1" x14ac:dyDescent="0.25">
      <c r="A76" s="8" t="s">
        <v>107</v>
      </c>
      <c r="B76" s="8" t="s">
        <v>76</v>
      </c>
      <c r="C76" s="2">
        <v>1</v>
      </c>
      <c r="D76" s="2">
        <v>420</v>
      </c>
      <c r="E76" s="2">
        <v>560</v>
      </c>
      <c r="F76" s="2">
        <v>13</v>
      </c>
      <c r="G76" s="9" t="s">
        <v>1528</v>
      </c>
      <c r="H76" s="9" t="s">
        <v>1529</v>
      </c>
      <c r="I76" s="9" t="s">
        <v>1530</v>
      </c>
      <c r="J76" s="9" t="s">
        <v>1531</v>
      </c>
      <c r="K76" s="10" t="s">
        <v>1604</v>
      </c>
      <c r="L76" s="2" t="s">
        <v>63</v>
      </c>
      <c r="M76" s="2" t="s">
        <v>64</v>
      </c>
      <c r="N76" s="2">
        <v>40</v>
      </c>
      <c r="O76" s="2">
        <v>1</v>
      </c>
      <c r="P76" s="8" t="s">
        <v>71</v>
      </c>
      <c r="Q76" s="2"/>
      <c r="R76" s="8" t="s">
        <v>105</v>
      </c>
      <c r="S76" s="2" t="s">
        <v>72</v>
      </c>
      <c r="T76" s="8" t="s">
        <v>68</v>
      </c>
      <c r="U76" s="2"/>
      <c r="V76" s="8" t="s">
        <v>874</v>
      </c>
      <c r="W76" s="10" t="s">
        <v>178</v>
      </c>
      <c r="X76" s="8" t="s">
        <v>76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34.5" customHeight="1" x14ac:dyDescent="0.25">
      <c r="A77" s="8" t="s">
        <v>107</v>
      </c>
      <c r="B77" s="8" t="s">
        <v>76</v>
      </c>
      <c r="C77" s="2">
        <v>1</v>
      </c>
      <c r="D77" s="2">
        <v>420</v>
      </c>
      <c r="E77" s="2">
        <v>560</v>
      </c>
      <c r="F77" s="2">
        <v>13</v>
      </c>
      <c r="G77" s="9" t="s">
        <v>1528</v>
      </c>
      <c r="H77" s="9" t="s">
        <v>1529</v>
      </c>
      <c r="I77" s="9" t="s">
        <v>1530</v>
      </c>
      <c r="J77" s="9" t="s">
        <v>1531</v>
      </c>
      <c r="K77" s="10" t="s">
        <v>1605</v>
      </c>
      <c r="L77" s="2" t="s">
        <v>63</v>
      </c>
      <c r="M77" s="2" t="s">
        <v>64</v>
      </c>
      <c r="N77" s="2">
        <v>40</v>
      </c>
      <c r="O77" s="2">
        <v>1</v>
      </c>
      <c r="P77" s="8" t="s">
        <v>71</v>
      </c>
      <c r="Q77" s="2"/>
      <c r="R77" s="8" t="s">
        <v>105</v>
      </c>
      <c r="S77" s="2" t="s">
        <v>72</v>
      </c>
      <c r="T77" s="8" t="s">
        <v>68</v>
      </c>
      <c r="U77" s="2"/>
      <c r="V77" s="8" t="s">
        <v>875</v>
      </c>
      <c r="W77" s="10" t="s">
        <v>179</v>
      </c>
      <c r="X77" s="8" t="s">
        <v>76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34.5" customHeight="1" x14ac:dyDescent="0.25">
      <c r="A78" s="8" t="s">
        <v>107</v>
      </c>
      <c r="B78" s="8" t="s">
        <v>76</v>
      </c>
      <c r="C78" s="2">
        <v>1</v>
      </c>
      <c r="D78" s="2">
        <v>420</v>
      </c>
      <c r="E78" s="2">
        <v>560</v>
      </c>
      <c r="F78" s="2">
        <v>13</v>
      </c>
      <c r="G78" s="9" t="s">
        <v>1528</v>
      </c>
      <c r="H78" s="9" t="s">
        <v>1529</v>
      </c>
      <c r="I78" s="9" t="s">
        <v>1530</v>
      </c>
      <c r="J78" s="9" t="s">
        <v>1531</v>
      </c>
      <c r="K78" s="10" t="s">
        <v>1606</v>
      </c>
      <c r="L78" s="2" t="s">
        <v>63</v>
      </c>
      <c r="M78" s="2" t="s">
        <v>64</v>
      </c>
      <c r="N78" s="2">
        <v>40</v>
      </c>
      <c r="O78" s="2">
        <v>1</v>
      </c>
      <c r="P78" s="8" t="s">
        <v>71</v>
      </c>
      <c r="Q78" s="2"/>
      <c r="R78" s="8" t="s">
        <v>105</v>
      </c>
      <c r="S78" s="2" t="s">
        <v>72</v>
      </c>
      <c r="T78" s="8" t="s">
        <v>68</v>
      </c>
      <c r="U78" s="2"/>
      <c r="V78" s="8" t="s">
        <v>876</v>
      </c>
      <c r="W78" s="10" t="s">
        <v>180</v>
      </c>
      <c r="X78" s="8" t="s">
        <v>76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34.5" customHeight="1" x14ac:dyDescent="0.25">
      <c r="A79" s="8" t="s">
        <v>107</v>
      </c>
      <c r="B79" s="8" t="s">
        <v>76</v>
      </c>
      <c r="C79" s="2">
        <v>1</v>
      </c>
      <c r="D79" s="2">
        <v>420</v>
      </c>
      <c r="E79" s="2">
        <v>560</v>
      </c>
      <c r="F79" s="2">
        <v>13</v>
      </c>
      <c r="G79" s="9" t="s">
        <v>1528</v>
      </c>
      <c r="H79" s="9" t="s">
        <v>1529</v>
      </c>
      <c r="I79" s="9" t="s">
        <v>1530</v>
      </c>
      <c r="J79" s="9" t="s">
        <v>1531</v>
      </c>
      <c r="K79" s="10" t="s">
        <v>1607</v>
      </c>
      <c r="L79" s="2" t="s">
        <v>63</v>
      </c>
      <c r="M79" s="2" t="s">
        <v>64</v>
      </c>
      <c r="N79" s="2">
        <v>40</v>
      </c>
      <c r="O79" s="2">
        <v>1</v>
      </c>
      <c r="P79" s="8" t="s">
        <v>71</v>
      </c>
      <c r="Q79" s="2"/>
      <c r="R79" s="8" t="s">
        <v>105</v>
      </c>
      <c r="S79" s="2" t="s">
        <v>72</v>
      </c>
      <c r="T79" s="8" t="s">
        <v>68</v>
      </c>
      <c r="U79" s="2"/>
      <c r="V79" s="8" t="s">
        <v>877</v>
      </c>
      <c r="W79" s="10" t="s">
        <v>181</v>
      </c>
      <c r="X79" s="8" t="s">
        <v>76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34.5" customHeight="1" x14ac:dyDescent="0.25">
      <c r="A80" s="8" t="s">
        <v>107</v>
      </c>
      <c r="B80" s="8" t="s">
        <v>76</v>
      </c>
      <c r="C80" s="2">
        <v>1</v>
      </c>
      <c r="D80" s="2">
        <v>420</v>
      </c>
      <c r="E80" s="2">
        <v>560</v>
      </c>
      <c r="F80" s="2">
        <v>13</v>
      </c>
      <c r="G80" s="9" t="s">
        <v>1528</v>
      </c>
      <c r="H80" s="9" t="s">
        <v>1529</v>
      </c>
      <c r="I80" s="9" t="s">
        <v>1530</v>
      </c>
      <c r="J80" s="9" t="s">
        <v>1531</v>
      </c>
      <c r="K80" s="10" t="s">
        <v>1608</v>
      </c>
      <c r="L80" s="2" t="s">
        <v>63</v>
      </c>
      <c r="M80" s="2" t="s">
        <v>64</v>
      </c>
      <c r="N80" s="2">
        <v>40</v>
      </c>
      <c r="O80" s="2">
        <v>1</v>
      </c>
      <c r="P80" s="8" t="s">
        <v>71</v>
      </c>
      <c r="Q80" s="2"/>
      <c r="R80" s="8" t="s">
        <v>105</v>
      </c>
      <c r="S80" s="2" t="s">
        <v>72</v>
      </c>
      <c r="T80" s="8" t="s">
        <v>68</v>
      </c>
      <c r="U80" s="2"/>
      <c r="V80" s="8" t="s">
        <v>878</v>
      </c>
      <c r="W80" s="10" t="s">
        <v>182</v>
      </c>
      <c r="X80" s="8" t="s">
        <v>76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34.5" customHeight="1" x14ac:dyDescent="0.25">
      <c r="A81" s="8" t="s">
        <v>107</v>
      </c>
      <c r="B81" s="8" t="s">
        <v>76</v>
      </c>
      <c r="C81" s="2">
        <v>1</v>
      </c>
      <c r="D81" s="2">
        <v>420</v>
      </c>
      <c r="E81" s="2">
        <v>560</v>
      </c>
      <c r="F81" s="2">
        <v>13</v>
      </c>
      <c r="G81" s="9" t="s">
        <v>1528</v>
      </c>
      <c r="H81" s="9" t="s">
        <v>1529</v>
      </c>
      <c r="I81" s="9" t="s">
        <v>1530</v>
      </c>
      <c r="J81" s="9" t="s">
        <v>1531</v>
      </c>
      <c r="K81" s="10" t="s">
        <v>1609</v>
      </c>
      <c r="L81" s="2" t="s">
        <v>63</v>
      </c>
      <c r="M81" s="2" t="s">
        <v>64</v>
      </c>
      <c r="N81" s="2">
        <v>40</v>
      </c>
      <c r="O81" s="2">
        <v>1</v>
      </c>
      <c r="P81" s="8" t="s">
        <v>71</v>
      </c>
      <c r="Q81" s="2"/>
      <c r="R81" s="8" t="s">
        <v>105</v>
      </c>
      <c r="S81" s="2" t="s">
        <v>72</v>
      </c>
      <c r="T81" s="8" t="s">
        <v>68</v>
      </c>
      <c r="U81" s="2"/>
      <c r="V81" s="8" t="s">
        <v>879</v>
      </c>
      <c r="W81" s="10" t="s">
        <v>183</v>
      </c>
      <c r="X81" s="8" t="s">
        <v>76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34.5" customHeight="1" x14ac:dyDescent="0.25">
      <c r="A82" s="8" t="s">
        <v>107</v>
      </c>
      <c r="B82" s="8" t="s">
        <v>76</v>
      </c>
      <c r="C82" s="2">
        <v>1</v>
      </c>
      <c r="D82" s="2">
        <v>420</v>
      </c>
      <c r="E82" s="2">
        <v>560</v>
      </c>
      <c r="F82" s="2">
        <v>13</v>
      </c>
      <c r="G82" s="9" t="s">
        <v>1528</v>
      </c>
      <c r="H82" s="9" t="s">
        <v>1529</v>
      </c>
      <c r="I82" s="9" t="s">
        <v>1530</v>
      </c>
      <c r="J82" s="9" t="s">
        <v>1531</v>
      </c>
      <c r="K82" s="10" t="s">
        <v>1610</v>
      </c>
      <c r="L82" s="2" t="s">
        <v>63</v>
      </c>
      <c r="M82" s="2" t="s">
        <v>64</v>
      </c>
      <c r="N82" s="2">
        <v>40</v>
      </c>
      <c r="O82" s="2">
        <v>1</v>
      </c>
      <c r="P82" s="8" t="s">
        <v>71</v>
      </c>
      <c r="Q82" s="2"/>
      <c r="R82" s="8" t="s">
        <v>105</v>
      </c>
      <c r="S82" s="2" t="s">
        <v>72</v>
      </c>
      <c r="T82" s="8" t="s">
        <v>68</v>
      </c>
      <c r="U82" s="2"/>
      <c r="V82" s="8" t="s">
        <v>880</v>
      </c>
      <c r="W82" s="10" t="s">
        <v>184</v>
      </c>
      <c r="X82" s="8" t="s">
        <v>76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34.5" customHeight="1" x14ac:dyDescent="0.25">
      <c r="A83" s="8" t="s">
        <v>107</v>
      </c>
      <c r="B83" s="8" t="s">
        <v>76</v>
      </c>
      <c r="C83" s="2">
        <v>1</v>
      </c>
      <c r="D83" s="2">
        <v>420</v>
      </c>
      <c r="E83" s="2">
        <v>560</v>
      </c>
      <c r="F83" s="2">
        <v>13</v>
      </c>
      <c r="G83" s="9" t="s">
        <v>1528</v>
      </c>
      <c r="H83" s="9" t="s">
        <v>1529</v>
      </c>
      <c r="I83" s="9" t="s">
        <v>1530</v>
      </c>
      <c r="J83" s="9" t="s">
        <v>1531</v>
      </c>
      <c r="K83" s="10" t="s">
        <v>1611</v>
      </c>
      <c r="L83" s="2" t="s">
        <v>63</v>
      </c>
      <c r="M83" s="2" t="s">
        <v>64</v>
      </c>
      <c r="N83" s="2">
        <v>40</v>
      </c>
      <c r="O83" s="2">
        <v>1</v>
      </c>
      <c r="P83" s="8" t="s">
        <v>71</v>
      </c>
      <c r="Q83" s="2"/>
      <c r="R83" s="8" t="s">
        <v>105</v>
      </c>
      <c r="S83" s="2" t="s">
        <v>72</v>
      </c>
      <c r="T83" s="8" t="s">
        <v>68</v>
      </c>
      <c r="U83" s="2"/>
      <c r="V83" s="8" t="s">
        <v>881</v>
      </c>
      <c r="W83" s="10" t="s">
        <v>185</v>
      </c>
      <c r="X83" s="8" t="s">
        <v>76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34.5" customHeight="1" x14ac:dyDescent="0.25">
      <c r="A84" s="8" t="s">
        <v>107</v>
      </c>
      <c r="B84" s="8" t="s">
        <v>76</v>
      </c>
      <c r="C84" s="2">
        <v>1</v>
      </c>
      <c r="D84" s="2">
        <v>420</v>
      </c>
      <c r="E84" s="2">
        <v>560</v>
      </c>
      <c r="F84" s="2">
        <v>13</v>
      </c>
      <c r="G84" s="9" t="s">
        <v>1528</v>
      </c>
      <c r="H84" s="9" t="s">
        <v>1529</v>
      </c>
      <c r="I84" s="9" t="s">
        <v>1530</v>
      </c>
      <c r="J84" s="9" t="s">
        <v>1531</v>
      </c>
      <c r="K84" s="10" t="s">
        <v>1612</v>
      </c>
      <c r="L84" s="2" t="s">
        <v>63</v>
      </c>
      <c r="M84" s="2" t="s">
        <v>64</v>
      </c>
      <c r="N84" s="2">
        <v>40</v>
      </c>
      <c r="O84" s="2">
        <v>1</v>
      </c>
      <c r="P84" s="8" t="s">
        <v>71</v>
      </c>
      <c r="Q84" s="2"/>
      <c r="R84" s="8" t="s">
        <v>105</v>
      </c>
      <c r="S84" s="2" t="s">
        <v>72</v>
      </c>
      <c r="T84" s="8" t="s">
        <v>68</v>
      </c>
      <c r="U84" s="2"/>
      <c r="V84" s="8" t="s">
        <v>882</v>
      </c>
      <c r="W84" s="10" t="s">
        <v>186</v>
      </c>
      <c r="X84" s="8" t="s">
        <v>76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34.5" customHeight="1" x14ac:dyDescent="0.25">
      <c r="A85" s="8" t="s">
        <v>107</v>
      </c>
      <c r="B85" s="8" t="s">
        <v>76</v>
      </c>
      <c r="C85" s="2">
        <v>1</v>
      </c>
      <c r="D85" s="2">
        <v>420</v>
      </c>
      <c r="E85" s="2">
        <v>560</v>
      </c>
      <c r="F85" s="2">
        <v>13</v>
      </c>
      <c r="G85" s="9" t="s">
        <v>1528</v>
      </c>
      <c r="H85" s="9" t="s">
        <v>1529</v>
      </c>
      <c r="I85" s="9" t="s">
        <v>1530</v>
      </c>
      <c r="J85" s="9" t="s">
        <v>1531</v>
      </c>
      <c r="K85" s="10" t="s">
        <v>1613</v>
      </c>
      <c r="L85" s="2" t="s">
        <v>63</v>
      </c>
      <c r="M85" s="2" t="s">
        <v>64</v>
      </c>
      <c r="N85" s="2">
        <v>40</v>
      </c>
      <c r="O85" s="2">
        <v>1</v>
      </c>
      <c r="P85" s="8" t="s">
        <v>71</v>
      </c>
      <c r="Q85" s="2"/>
      <c r="R85" s="8" t="s">
        <v>105</v>
      </c>
      <c r="S85" s="2" t="s">
        <v>72</v>
      </c>
      <c r="T85" s="8" t="s">
        <v>68</v>
      </c>
      <c r="U85" s="2"/>
      <c r="V85" s="8" t="s">
        <v>883</v>
      </c>
      <c r="W85" s="10" t="s">
        <v>187</v>
      </c>
      <c r="X85" s="8" t="s">
        <v>76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34.5" customHeight="1" x14ac:dyDescent="0.25">
      <c r="A86" s="8" t="s">
        <v>107</v>
      </c>
      <c r="B86" s="8" t="s">
        <v>76</v>
      </c>
      <c r="C86" s="2">
        <v>1</v>
      </c>
      <c r="D86" s="2">
        <v>420</v>
      </c>
      <c r="E86" s="2">
        <v>560</v>
      </c>
      <c r="F86" s="2">
        <v>13</v>
      </c>
      <c r="G86" s="9" t="s">
        <v>1528</v>
      </c>
      <c r="H86" s="9" t="s">
        <v>1529</v>
      </c>
      <c r="I86" s="9" t="s">
        <v>1530</v>
      </c>
      <c r="J86" s="9" t="s">
        <v>1531</v>
      </c>
      <c r="K86" s="10" t="s">
        <v>1614</v>
      </c>
      <c r="L86" s="2" t="s">
        <v>63</v>
      </c>
      <c r="M86" s="2" t="s">
        <v>64</v>
      </c>
      <c r="N86" s="2">
        <v>40</v>
      </c>
      <c r="O86" s="2">
        <v>1</v>
      </c>
      <c r="P86" s="8" t="s">
        <v>71</v>
      </c>
      <c r="Q86" s="2"/>
      <c r="R86" s="8" t="s">
        <v>105</v>
      </c>
      <c r="S86" s="2" t="s">
        <v>72</v>
      </c>
      <c r="T86" s="8" t="s">
        <v>68</v>
      </c>
      <c r="U86" s="2"/>
      <c r="V86" s="8" t="s">
        <v>884</v>
      </c>
      <c r="W86" s="10" t="s">
        <v>188</v>
      </c>
      <c r="X86" s="8" t="s">
        <v>76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34.5" customHeight="1" x14ac:dyDescent="0.25">
      <c r="A87" s="8" t="s">
        <v>107</v>
      </c>
      <c r="B87" s="8" t="s">
        <v>76</v>
      </c>
      <c r="C87" s="2">
        <v>1</v>
      </c>
      <c r="D87" s="2">
        <v>420</v>
      </c>
      <c r="E87" s="2">
        <v>560</v>
      </c>
      <c r="F87" s="2">
        <v>13</v>
      </c>
      <c r="G87" s="9" t="s">
        <v>1528</v>
      </c>
      <c r="H87" s="9" t="s">
        <v>1529</v>
      </c>
      <c r="I87" s="9" t="s">
        <v>1530</v>
      </c>
      <c r="J87" s="9" t="s">
        <v>1531</v>
      </c>
      <c r="K87" s="10" t="s">
        <v>1615</v>
      </c>
      <c r="L87" s="2" t="s">
        <v>63</v>
      </c>
      <c r="M87" s="2" t="s">
        <v>64</v>
      </c>
      <c r="N87" s="2">
        <v>40</v>
      </c>
      <c r="O87" s="2">
        <v>1</v>
      </c>
      <c r="P87" s="8" t="s">
        <v>71</v>
      </c>
      <c r="Q87" s="2"/>
      <c r="R87" s="8" t="s">
        <v>105</v>
      </c>
      <c r="S87" s="2" t="s">
        <v>72</v>
      </c>
      <c r="T87" s="8" t="s">
        <v>68</v>
      </c>
      <c r="U87" s="2"/>
      <c r="V87" s="8" t="s">
        <v>885</v>
      </c>
      <c r="W87" s="10" t="s">
        <v>189</v>
      </c>
      <c r="X87" s="8" t="s">
        <v>76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34.5" customHeight="1" x14ac:dyDescent="0.25">
      <c r="A88" s="8" t="s">
        <v>107</v>
      </c>
      <c r="B88" s="8" t="s">
        <v>76</v>
      </c>
      <c r="C88" s="2">
        <v>1</v>
      </c>
      <c r="D88" s="2">
        <v>420</v>
      </c>
      <c r="E88" s="2">
        <v>560</v>
      </c>
      <c r="F88" s="2">
        <v>13</v>
      </c>
      <c r="G88" s="9" t="s">
        <v>1528</v>
      </c>
      <c r="H88" s="9" t="s">
        <v>1529</v>
      </c>
      <c r="I88" s="9" t="s">
        <v>1530</v>
      </c>
      <c r="J88" s="9" t="s">
        <v>1531</v>
      </c>
      <c r="K88" s="10" t="s">
        <v>1616</v>
      </c>
      <c r="L88" s="2" t="s">
        <v>63</v>
      </c>
      <c r="M88" s="2" t="s">
        <v>64</v>
      </c>
      <c r="N88" s="2">
        <v>40</v>
      </c>
      <c r="O88" s="2">
        <v>1</v>
      </c>
      <c r="P88" s="8" t="s">
        <v>71</v>
      </c>
      <c r="Q88" s="2"/>
      <c r="R88" s="8" t="s">
        <v>105</v>
      </c>
      <c r="S88" s="2" t="s">
        <v>72</v>
      </c>
      <c r="T88" s="8" t="s">
        <v>68</v>
      </c>
      <c r="U88" s="2"/>
      <c r="V88" s="8" t="s">
        <v>886</v>
      </c>
      <c r="W88" s="10" t="s">
        <v>190</v>
      </c>
      <c r="X88" s="8" t="s">
        <v>76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34.5" customHeight="1" x14ac:dyDescent="0.25">
      <c r="A89" s="8" t="s">
        <v>107</v>
      </c>
      <c r="B89" s="8" t="s">
        <v>76</v>
      </c>
      <c r="C89" s="2">
        <v>1</v>
      </c>
      <c r="D89" s="2">
        <v>420</v>
      </c>
      <c r="E89" s="2">
        <v>560</v>
      </c>
      <c r="F89" s="2">
        <v>13</v>
      </c>
      <c r="G89" s="9" t="s">
        <v>1528</v>
      </c>
      <c r="H89" s="9" t="s">
        <v>1529</v>
      </c>
      <c r="I89" s="9" t="s">
        <v>1530</v>
      </c>
      <c r="J89" s="9" t="s">
        <v>1531</v>
      </c>
      <c r="K89" s="10" t="s">
        <v>1617</v>
      </c>
      <c r="L89" s="2" t="s">
        <v>63</v>
      </c>
      <c r="M89" s="2" t="s">
        <v>64</v>
      </c>
      <c r="N89" s="2">
        <v>40</v>
      </c>
      <c r="O89" s="2">
        <v>1</v>
      </c>
      <c r="P89" s="8" t="s">
        <v>71</v>
      </c>
      <c r="Q89" s="2"/>
      <c r="R89" s="8" t="s">
        <v>105</v>
      </c>
      <c r="S89" s="2" t="s">
        <v>72</v>
      </c>
      <c r="T89" s="8" t="s">
        <v>68</v>
      </c>
      <c r="U89" s="2"/>
      <c r="V89" s="8" t="s">
        <v>887</v>
      </c>
      <c r="W89" s="10" t="s">
        <v>191</v>
      </c>
      <c r="X89" s="8" t="s">
        <v>76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34.5" customHeight="1" x14ac:dyDescent="0.25">
      <c r="A90" s="8" t="s">
        <v>107</v>
      </c>
      <c r="B90" s="8" t="s">
        <v>76</v>
      </c>
      <c r="C90" s="2">
        <v>1</v>
      </c>
      <c r="D90" s="2">
        <v>420</v>
      </c>
      <c r="E90" s="2">
        <v>560</v>
      </c>
      <c r="F90" s="2">
        <v>13</v>
      </c>
      <c r="G90" s="9" t="s">
        <v>1528</v>
      </c>
      <c r="H90" s="9" t="s">
        <v>1529</v>
      </c>
      <c r="I90" s="9" t="s">
        <v>1530</v>
      </c>
      <c r="J90" s="9" t="s">
        <v>1531</v>
      </c>
      <c r="K90" s="10" t="s">
        <v>1618</v>
      </c>
      <c r="L90" s="2" t="s">
        <v>63</v>
      </c>
      <c r="M90" s="2" t="s">
        <v>64</v>
      </c>
      <c r="N90" s="2">
        <v>40</v>
      </c>
      <c r="O90" s="2">
        <v>1</v>
      </c>
      <c r="P90" s="8" t="s">
        <v>71</v>
      </c>
      <c r="Q90" s="2"/>
      <c r="R90" s="8" t="s">
        <v>105</v>
      </c>
      <c r="S90" s="2" t="s">
        <v>72</v>
      </c>
      <c r="T90" s="8" t="s">
        <v>68</v>
      </c>
      <c r="U90" s="2"/>
      <c r="V90" s="8" t="s">
        <v>888</v>
      </c>
      <c r="W90" s="10" t="s">
        <v>192</v>
      </c>
      <c r="X90" s="8" t="s">
        <v>76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34.5" customHeight="1" x14ac:dyDescent="0.25">
      <c r="A91" s="8" t="s">
        <v>107</v>
      </c>
      <c r="B91" s="8" t="s">
        <v>76</v>
      </c>
      <c r="C91" s="2">
        <v>1</v>
      </c>
      <c r="D91" s="2">
        <v>420</v>
      </c>
      <c r="E91" s="2">
        <v>560</v>
      </c>
      <c r="F91" s="2">
        <v>13</v>
      </c>
      <c r="G91" s="9" t="s">
        <v>1528</v>
      </c>
      <c r="H91" s="9" t="s">
        <v>1529</v>
      </c>
      <c r="I91" s="9" t="s">
        <v>1530</v>
      </c>
      <c r="J91" s="9" t="s">
        <v>1531</v>
      </c>
      <c r="K91" s="10" t="s">
        <v>1619</v>
      </c>
      <c r="L91" s="2" t="s">
        <v>63</v>
      </c>
      <c r="M91" s="2" t="s">
        <v>64</v>
      </c>
      <c r="N91" s="2">
        <v>40</v>
      </c>
      <c r="O91" s="2">
        <v>1</v>
      </c>
      <c r="P91" s="8" t="s">
        <v>71</v>
      </c>
      <c r="Q91" s="2"/>
      <c r="R91" s="8" t="s">
        <v>105</v>
      </c>
      <c r="S91" s="2" t="s">
        <v>72</v>
      </c>
      <c r="T91" s="8" t="s">
        <v>68</v>
      </c>
      <c r="U91" s="2"/>
      <c r="V91" s="8" t="s">
        <v>889</v>
      </c>
      <c r="W91" s="10" t="s">
        <v>193</v>
      </c>
      <c r="X91" s="8" t="s">
        <v>76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34.5" customHeight="1" x14ac:dyDescent="0.25">
      <c r="A92" s="8" t="s">
        <v>107</v>
      </c>
      <c r="B92" s="8" t="s">
        <v>76</v>
      </c>
      <c r="C92" s="2">
        <v>1</v>
      </c>
      <c r="D92" s="2">
        <v>420</v>
      </c>
      <c r="E92" s="2">
        <v>560</v>
      </c>
      <c r="F92" s="2">
        <v>13</v>
      </c>
      <c r="G92" s="9" t="s">
        <v>1528</v>
      </c>
      <c r="H92" s="9" t="s">
        <v>1529</v>
      </c>
      <c r="I92" s="9" t="s">
        <v>1530</v>
      </c>
      <c r="J92" s="9" t="s">
        <v>1531</v>
      </c>
      <c r="K92" s="10" t="s">
        <v>1620</v>
      </c>
      <c r="L92" s="2" t="s">
        <v>63</v>
      </c>
      <c r="M92" s="2" t="s">
        <v>64</v>
      </c>
      <c r="N92" s="2">
        <v>40</v>
      </c>
      <c r="O92" s="2">
        <v>1</v>
      </c>
      <c r="P92" s="8" t="s">
        <v>71</v>
      </c>
      <c r="Q92" s="2"/>
      <c r="R92" s="8" t="s">
        <v>105</v>
      </c>
      <c r="S92" s="2" t="s">
        <v>72</v>
      </c>
      <c r="T92" s="8" t="s">
        <v>68</v>
      </c>
      <c r="U92" s="2"/>
      <c r="V92" s="8" t="s">
        <v>890</v>
      </c>
      <c r="W92" s="10" t="s">
        <v>194</v>
      </c>
      <c r="X92" s="8" t="s">
        <v>76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34.5" customHeight="1" x14ac:dyDescent="0.25">
      <c r="A93" s="8" t="s">
        <v>107</v>
      </c>
      <c r="B93" s="8" t="s">
        <v>76</v>
      </c>
      <c r="C93" s="2">
        <v>1</v>
      </c>
      <c r="D93" s="2">
        <v>420</v>
      </c>
      <c r="E93" s="2">
        <v>560</v>
      </c>
      <c r="F93" s="2">
        <v>13</v>
      </c>
      <c r="G93" s="9" t="s">
        <v>1528</v>
      </c>
      <c r="H93" s="9" t="s">
        <v>1529</v>
      </c>
      <c r="I93" s="9" t="s">
        <v>1530</v>
      </c>
      <c r="J93" s="9" t="s">
        <v>1531</v>
      </c>
      <c r="K93" s="10" t="s">
        <v>1621</v>
      </c>
      <c r="L93" s="2" t="s">
        <v>63</v>
      </c>
      <c r="M93" s="2" t="s">
        <v>64</v>
      </c>
      <c r="N93" s="2">
        <v>40</v>
      </c>
      <c r="O93" s="2">
        <v>1</v>
      </c>
      <c r="P93" s="8" t="s">
        <v>71</v>
      </c>
      <c r="Q93" s="2"/>
      <c r="R93" s="8" t="s">
        <v>105</v>
      </c>
      <c r="S93" s="2" t="s">
        <v>72</v>
      </c>
      <c r="T93" s="8" t="s">
        <v>68</v>
      </c>
      <c r="U93" s="2"/>
      <c r="V93" s="8" t="s">
        <v>891</v>
      </c>
      <c r="W93" s="10" t="s">
        <v>195</v>
      </c>
      <c r="X93" s="8" t="s">
        <v>76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34.5" customHeight="1" x14ac:dyDescent="0.25">
      <c r="A94" s="8" t="s">
        <v>107</v>
      </c>
      <c r="B94" s="8" t="s">
        <v>76</v>
      </c>
      <c r="C94" s="2">
        <v>1</v>
      </c>
      <c r="D94" s="2">
        <v>420</v>
      </c>
      <c r="E94" s="2">
        <v>560</v>
      </c>
      <c r="F94" s="2">
        <v>13</v>
      </c>
      <c r="G94" s="9" t="s">
        <v>1528</v>
      </c>
      <c r="H94" s="9" t="s">
        <v>1529</v>
      </c>
      <c r="I94" s="9" t="s">
        <v>1530</v>
      </c>
      <c r="J94" s="9" t="s">
        <v>1531</v>
      </c>
      <c r="K94" s="10" t="s">
        <v>1622</v>
      </c>
      <c r="L94" s="2" t="s">
        <v>63</v>
      </c>
      <c r="M94" s="2" t="s">
        <v>64</v>
      </c>
      <c r="N94" s="2">
        <v>40</v>
      </c>
      <c r="O94" s="2">
        <v>1</v>
      </c>
      <c r="P94" s="8" t="s">
        <v>71</v>
      </c>
      <c r="Q94" s="2"/>
      <c r="R94" s="8" t="s">
        <v>105</v>
      </c>
      <c r="S94" s="2" t="s">
        <v>72</v>
      </c>
      <c r="T94" s="8" t="s">
        <v>68</v>
      </c>
      <c r="U94" s="2"/>
      <c r="V94" s="8" t="s">
        <v>892</v>
      </c>
      <c r="W94" s="10" t="s">
        <v>196</v>
      </c>
      <c r="X94" s="8" t="s">
        <v>76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34.5" customHeight="1" x14ac:dyDescent="0.25">
      <c r="A95" s="8" t="s">
        <v>107</v>
      </c>
      <c r="B95" s="8" t="s">
        <v>76</v>
      </c>
      <c r="C95" s="2">
        <v>1</v>
      </c>
      <c r="D95" s="2">
        <v>420</v>
      </c>
      <c r="E95" s="2">
        <v>560</v>
      </c>
      <c r="F95" s="2">
        <v>13</v>
      </c>
      <c r="G95" s="9" t="s">
        <v>1528</v>
      </c>
      <c r="H95" s="9" t="s">
        <v>1529</v>
      </c>
      <c r="I95" s="9" t="s">
        <v>1530</v>
      </c>
      <c r="J95" s="9" t="s">
        <v>1531</v>
      </c>
      <c r="K95" s="10" t="s">
        <v>1623</v>
      </c>
      <c r="L95" s="2" t="s">
        <v>63</v>
      </c>
      <c r="M95" s="2" t="s">
        <v>64</v>
      </c>
      <c r="N95" s="2">
        <v>40</v>
      </c>
      <c r="O95" s="2">
        <v>1</v>
      </c>
      <c r="P95" s="8" t="s">
        <v>71</v>
      </c>
      <c r="Q95" s="2"/>
      <c r="R95" s="8" t="s">
        <v>105</v>
      </c>
      <c r="S95" s="2" t="s">
        <v>72</v>
      </c>
      <c r="T95" s="8" t="s">
        <v>68</v>
      </c>
      <c r="U95" s="2"/>
      <c r="V95" s="8" t="s">
        <v>893</v>
      </c>
      <c r="W95" s="10" t="s">
        <v>197</v>
      </c>
      <c r="X95" s="8" t="s">
        <v>76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34.5" customHeight="1" x14ac:dyDescent="0.25">
      <c r="A96" s="8" t="s">
        <v>107</v>
      </c>
      <c r="B96" s="8" t="s">
        <v>76</v>
      </c>
      <c r="C96" s="2">
        <v>1</v>
      </c>
      <c r="D96" s="2">
        <v>420</v>
      </c>
      <c r="E96" s="2">
        <v>560</v>
      </c>
      <c r="F96" s="2">
        <v>13</v>
      </c>
      <c r="G96" s="9" t="s">
        <v>1528</v>
      </c>
      <c r="H96" s="9" t="s">
        <v>1529</v>
      </c>
      <c r="I96" s="9" t="s">
        <v>1530</v>
      </c>
      <c r="J96" s="9" t="s">
        <v>1531</v>
      </c>
      <c r="K96" s="10" t="s">
        <v>1624</v>
      </c>
      <c r="L96" s="2" t="s">
        <v>63</v>
      </c>
      <c r="M96" s="2" t="s">
        <v>64</v>
      </c>
      <c r="N96" s="2">
        <v>40</v>
      </c>
      <c r="O96" s="2">
        <v>1</v>
      </c>
      <c r="P96" s="8" t="s">
        <v>71</v>
      </c>
      <c r="Q96" s="2"/>
      <c r="R96" s="8" t="s">
        <v>105</v>
      </c>
      <c r="S96" s="2" t="s">
        <v>72</v>
      </c>
      <c r="T96" s="8" t="s">
        <v>68</v>
      </c>
      <c r="U96" s="2"/>
      <c r="V96" s="8" t="s">
        <v>894</v>
      </c>
      <c r="W96" s="10" t="s">
        <v>198</v>
      </c>
      <c r="X96" s="8" t="s">
        <v>76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34.5" customHeight="1" x14ac:dyDescent="0.25">
      <c r="A97" s="8" t="s">
        <v>107</v>
      </c>
      <c r="B97" s="8" t="s">
        <v>76</v>
      </c>
      <c r="C97" s="2">
        <v>1</v>
      </c>
      <c r="D97" s="2">
        <v>420</v>
      </c>
      <c r="E97" s="2">
        <v>560</v>
      </c>
      <c r="F97" s="2">
        <v>13</v>
      </c>
      <c r="G97" s="9" t="s">
        <v>1528</v>
      </c>
      <c r="H97" s="9" t="s">
        <v>1529</v>
      </c>
      <c r="I97" s="9" t="s">
        <v>1530</v>
      </c>
      <c r="J97" s="9" t="s">
        <v>1531</v>
      </c>
      <c r="K97" s="10" t="s">
        <v>1625</v>
      </c>
      <c r="L97" s="2" t="s">
        <v>63</v>
      </c>
      <c r="M97" s="2" t="s">
        <v>64</v>
      </c>
      <c r="N97" s="2">
        <v>40</v>
      </c>
      <c r="O97" s="2">
        <v>1</v>
      </c>
      <c r="P97" s="8" t="s">
        <v>71</v>
      </c>
      <c r="Q97" s="2"/>
      <c r="R97" s="8" t="s">
        <v>105</v>
      </c>
      <c r="S97" s="2" t="s">
        <v>72</v>
      </c>
      <c r="T97" s="8" t="s">
        <v>68</v>
      </c>
      <c r="U97" s="2"/>
      <c r="V97" s="8" t="s">
        <v>895</v>
      </c>
      <c r="W97" s="10" t="s">
        <v>199</v>
      </c>
      <c r="X97" s="8" t="s">
        <v>76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34.5" customHeight="1" x14ac:dyDescent="0.25">
      <c r="A98" s="8" t="s">
        <v>107</v>
      </c>
      <c r="B98" s="8" t="s">
        <v>76</v>
      </c>
      <c r="C98" s="2">
        <v>1</v>
      </c>
      <c r="D98" s="2">
        <v>420</v>
      </c>
      <c r="E98" s="2">
        <v>560</v>
      </c>
      <c r="F98" s="2">
        <v>13</v>
      </c>
      <c r="G98" s="9" t="s">
        <v>1528</v>
      </c>
      <c r="H98" s="9" t="s">
        <v>1529</v>
      </c>
      <c r="I98" s="9" t="s">
        <v>1530</v>
      </c>
      <c r="J98" s="9" t="s">
        <v>1531</v>
      </c>
      <c r="K98" s="10" t="s">
        <v>1626</v>
      </c>
      <c r="L98" s="2" t="s">
        <v>63</v>
      </c>
      <c r="M98" s="2" t="s">
        <v>64</v>
      </c>
      <c r="N98" s="2">
        <v>40</v>
      </c>
      <c r="O98" s="2">
        <v>1</v>
      </c>
      <c r="P98" s="8" t="s">
        <v>71</v>
      </c>
      <c r="Q98" s="2"/>
      <c r="R98" s="8" t="s">
        <v>105</v>
      </c>
      <c r="S98" s="2" t="s">
        <v>72</v>
      </c>
      <c r="T98" s="8" t="s">
        <v>68</v>
      </c>
      <c r="U98" s="2"/>
      <c r="V98" s="8" t="s">
        <v>896</v>
      </c>
      <c r="W98" s="10" t="s">
        <v>200</v>
      </c>
      <c r="X98" s="8" t="s">
        <v>76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34.5" customHeight="1" x14ac:dyDescent="0.25">
      <c r="A99" s="8" t="s">
        <v>107</v>
      </c>
      <c r="B99" s="8" t="s">
        <v>76</v>
      </c>
      <c r="C99" s="2">
        <v>1</v>
      </c>
      <c r="D99" s="2">
        <v>420</v>
      </c>
      <c r="E99" s="2">
        <v>560</v>
      </c>
      <c r="F99" s="2">
        <v>13</v>
      </c>
      <c r="G99" s="9" t="s">
        <v>1528</v>
      </c>
      <c r="H99" s="9" t="s">
        <v>1529</v>
      </c>
      <c r="I99" s="9" t="s">
        <v>1530</v>
      </c>
      <c r="J99" s="9" t="s">
        <v>1531</v>
      </c>
      <c r="K99" s="10" t="s">
        <v>1627</v>
      </c>
      <c r="L99" s="2" t="s">
        <v>63</v>
      </c>
      <c r="M99" s="2" t="s">
        <v>64</v>
      </c>
      <c r="N99" s="2">
        <v>40</v>
      </c>
      <c r="O99" s="2">
        <v>1</v>
      </c>
      <c r="P99" s="8" t="s">
        <v>71</v>
      </c>
      <c r="Q99" s="2"/>
      <c r="R99" s="8" t="s">
        <v>105</v>
      </c>
      <c r="S99" s="2" t="s">
        <v>72</v>
      </c>
      <c r="T99" s="8" t="s">
        <v>68</v>
      </c>
      <c r="U99" s="2"/>
      <c r="V99" s="8" t="s">
        <v>897</v>
      </c>
      <c r="W99" s="10" t="s">
        <v>201</v>
      </c>
      <c r="X99" s="8" t="s">
        <v>76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34.5" customHeight="1" x14ac:dyDescent="0.25">
      <c r="A100" s="8" t="s">
        <v>107</v>
      </c>
      <c r="B100" s="8" t="s">
        <v>76</v>
      </c>
      <c r="C100" s="2">
        <v>1</v>
      </c>
      <c r="D100" s="2">
        <v>420</v>
      </c>
      <c r="E100" s="2">
        <v>560</v>
      </c>
      <c r="F100" s="2">
        <v>13</v>
      </c>
      <c r="G100" s="9" t="s">
        <v>1528</v>
      </c>
      <c r="H100" s="9" t="s">
        <v>1529</v>
      </c>
      <c r="I100" s="9" t="s">
        <v>1530</v>
      </c>
      <c r="J100" s="9" t="s">
        <v>1531</v>
      </c>
      <c r="K100" s="10" t="s">
        <v>1628</v>
      </c>
      <c r="L100" s="2" t="s">
        <v>63</v>
      </c>
      <c r="M100" s="2" t="s">
        <v>64</v>
      </c>
      <c r="N100" s="2">
        <v>40</v>
      </c>
      <c r="O100" s="2">
        <v>1</v>
      </c>
      <c r="P100" s="8" t="s">
        <v>71</v>
      </c>
      <c r="Q100" s="2"/>
      <c r="R100" s="8" t="s">
        <v>105</v>
      </c>
      <c r="S100" s="2" t="s">
        <v>72</v>
      </c>
      <c r="T100" s="8" t="s">
        <v>68</v>
      </c>
      <c r="U100" s="2"/>
      <c r="V100" s="8" t="s">
        <v>898</v>
      </c>
      <c r="W100" s="10" t="s">
        <v>202</v>
      </c>
      <c r="X100" s="8" t="s">
        <v>76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34.5" customHeight="1" x14ac:dyDescent="0.25">
      <c r="A101" s="8" t="s">
        <v>107</v>
      </c>
      <c r="B101" s="8" t="s">
        <v>76</v>
      </c>
      <c r="C101" s="2">
        <v>1</v>
      </c>
      <c r="D101" s="2">
        <v>420</v>
      </c>
      <c r="E101" s="2">
        <v>560</v>
      </c>
      <c r="F101" s="2">
        <v>13</v>
      </c>
      <c r="G101" s="9" t="s">
        <v>1528</v>
      </c>
      <c r="H101" s="9" t="s">
        <v>1529</v>
      </c>
      <c r="I101" s="9" t="s">
        <v>1530</v>
      </c>
      <c r="J101" s="9" t="s">
        <v>1531</v>
      </c>
      <c r="K101" s="10" t="s">
        <v>1629</v>
      </c>
      <c r="L101" s="2" t="s">
        <v>63</v>
      </c>
      <c r="M101" s="2" t="s">
        <v>64</v>
      </c>
      <c r="N101" s="2">
        <v>40</v>
      </c>
      <c r="O101" s="2">
        <v>1</v>
      </c>
      <c r="P101" s="8" t="s">
        <v>71</v>
      </c>
      <c r="Q101" s="2"/>
      <c r="R101" s="8" t="s">
        <v>105</v>
      </c>
      <c r="S101" s="2" t="s">
        <v>72</v>
      </c>
      <c r="T101" s="8" t="s">
        <v>68</v>
      </c>
      <c r="U101" s="2"/>
      <c r="V101" s="8" t="s">
        <v>899</v>
      </c>
      <c r="W101" s="10" t="s">
        <v>203</v>
      </c>
      <c r="X101" s="8" t="s">
        <v>76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34.5" customHeight="1" x14ac:dyDescent="0.25">
      <c r="A102" s="8" t="s">
        <v>107</v>
      </c>
      <c r="B102" s="8" t="s">
        <v>76</v>
      </c>
      <c r="C102" s="2">
        <v>1</v>
      </c>
      <c r="D102" s="2">
        <v>420</v>
      </c>
      <c r="E102" s="2">
        <v>560</v>
      </c>
      <c r="F102" s="2">
        <v>13</v>
      </c>
      <c r="G102" s="9" t="s">
        <v>1528</v>
      </c>
      <c r="H102" s="9" t="s">
        <v>1529</v>
      </c>
      <c r="I102" s="9" t="s">
        <v>1530</v>
      </c>
      <c r="J102" s="9" t="s">
        <v>1531</v>
      </c>
      <c r="K102" s="10" t="s">
        <v>1630</v>
      </c>
      <c r="L102" s="2" t="s">
        <v>63</v>
      </c>
      <c r="M102" s="2" t="s">
        <v>64</v>
      </c>
      <c r="N102" s="2">
        <v>40</v>
      </c>
      <c r="O102" s="2">
        <v>1</v>
      </c>
      <c r="P102" s="8" t="s">
        <v>71</v>
      </c>
      <c r="Q102" s="2"/>
      <c r="R102" s="8" t="s">
        <v>105</v>
      </c>
      <c r="S102" s="2" t="s">
        <v>72</v>
      </c>
      <c r="T102" s="8" t="s">
        <v>68</v>
      </c>
      <c r="U102" s="2"/>
      <c r="V102" s="8" t="s">
        <v>900</v>
      </c>
      <c r="W102" s="10" t="s">
        <v>204</v>
      </c>
      <c r="X102" s="8" t="s">
        <v>76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34.5" customHeight="1" x14ac:dyDescent="0.25">
      <c r="A103" s="8" t="s">
        <v>107</v>
      </c>
      <c r="B103" s="8" t="s">
        <v>76</v>
      </c>
      <c r="C103" s="2">
        <v>1</v>
      </c>
      <c r="D103" s="2">
        <v>420</v>
      </c>
      <c r="E103" s="2">
        <v>560</v>
      </c>
      <c r="F103" s="2">
        <v>13</v>
      </c>
      <c r="G103" s="9" t="s">
        <v>1528</v>
      </c>
      <c r="H103" s="9" t="s">
        <v>1529</v>
      </c>
      <c r="I103" s="9" t="s">
        <v>1530</v>
      </c>
      <c r="J103" s="9" t="s">
        <v>1531</v>
      </c>
      <c r="K103" s="10" t="s">
        <v>1631</v>
      </c>
      <c r="L103" s="2" t="s">
        <v>63</v>
      </c>
      <c r="M103" s="2" t="s">
        <v>64</v>
      </c>
      <c r="N103" s="2">
        <v>40</v>
      </c>
      <c r="O103" s="2">
        <v>1</v>
      </c>
      <c r="P103" s="8" t="s">
        <v>71</v>
      </c>
      <c r="Q103" s="2"/>
      <c r="R103" s="8" t="s">
        <v>105</v>
      </c>
      <c r="S103" s="2" t="s">
        <v>72</v>
      </c>
      <c r="T103" s="8" t="s">
        <v>68</v>
      </c>
      <c r="U103" s="2"/>
      <c r="V103" s="8" t="s">
        <v>901</v>
      </c>
      <c r="W103" s="10" t="s">
        <v>205</v>
      </c>
      <c r="X103" s="8" t="s">
        <v>76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34.5" customHeight="1" x14ac:dyDescent="0.25">
      <c r="A104" s="8" t="s">
        <v>107</v>
      </c>
      <c r="B104" s="8" t="s">
        <v>76</v>
      </c>
      <c r="C104" s="2">
        <v>1</v>
      </c>
      <c r="D104" s="2">
        <v>420</v>
      </c>
      <c r="E104" s="2">
        <v>560</v>
      </c>
      <c r="F104" s="2">
        <v>13</v>
      </c>
      <c r="G104" s="9" t="s">
        <v>1528</v>
      </c>
      <c r="H104" s="9" t="s">
        <v>1529</v>
      </c>
      <c r="I104" s="9" t="s">
        <v>1530</v>
      </c>
      <c r="J104" s="9" t="s">
        <v>1531</v>
      </c>
      <c r="K104" s="10" t="s">
        <v>1632</v>
      </c>
      <c r="L104" s="2" t="s">
        <v>63</v>
      </c>
      <c r="M104" s="2" t="s">
        <v>64</v>
      </c>
      <c r="N104" s="2">
        <v>40</v>
      </c>
      <c r="O104" s="2">
        <v>1</v>
      </c>
      <c r="P104" s="8" t="s">
        <v>71</v>
      </c>
      <c r="Q104" s="2"/>
      <c r="R104" s="8" t="s">
        <v>105</v>
      </c>
      <c r="S104" s="2" t="s">
        <v>72</v>
      </c>
      <c r="T104" s="8" t="s">
        <v>68</v>
      </c>
      <c r="U104" s="2"/>
      <c r="V104" s="8" t="s">
        <v>902</v>
      </c>
      <c r="W104" s="10" t="s">
        <v>206</v>
      </c>
      <c r="X104" s="8" t="s">
        <v>76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34.5" customHeight="1" x14ac:dyDescent="0.25">
      <c r="A105" s="8" t="s">
        <v>107</v>
      </c>
      <c r="B105" s="8" t="s">
        <v>76</v>
      </c>
      <c r="C105" s="2">
        <v>1</v>
      </c>
      <c r="D105" s="2">
        <v>420</v>
      </c>
      <c r="E105" s="2">
        <v>560</v>
      </c>
      <c r="F105" s="2">
        <v>13</v>
      </c>
      <c r="G105" s="9" t="s">
        <v>1528</v>
      </c>
      <c r="H105" s="9" t="s">
        <v>1529</v>
      </c>
      <c r="I105" s="9" t="s">
        <v>1530</v>
      </c>
      <c r="J105" s="9" t="s">
        <v>1531</v>
      </c>
      <c r="K105" s="10" t="s">
        <v>1633</v>
      </c>
      <c r="L105" s="2" t="s">
        <v>63</v>
      </c>
      <c r="M105" s="2" t="s">
        <v>64</v>
      </c>
      <c r="N105" s="2">
        <v>40</v>
      </c>
      <c r="O105" s="2">
        <v>1</v>
      </c>
      <c r="P105" s="8" t="s">
        <v>71</v>
      </c>
      <c r="Q105" s="2"/>
      <c r="R105" s="8" t="s">
        <v>105</v>
      </c>
      <c r="S105" s="2" t="s">
        <v>72</v>
      </c>
      <c r="T105" s="8" t="s">
        <v>68</v>
      </c>
      <c r="U105" s="2"/>
      <c r="V105" s="8" t="s">
        <v>903</v>
      </c>
      <c r="W105" s="10" t="s">
        <v>207</v>
      </c>
      <c r="X105" s="8" t="s">
        <v>76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34.5" customHeight="1" x14ac:dyDescent="0.25">
      <c r="A106" s="8" t="s">
        <v>107</v>
      </c>
      <c r="B106" s="8" t="s">
        <v>76</v>
      </c>
      <c r="C106" s="2">
        <v>1</v>
      </c>
      <c r="D106" s="2">
        <v>420</v>
      </c>
      <c r="E106" s="2">
        <v>560</v>
      </c>
      <c r="F106" s="2">
        <v>13</v>
      </c>
      <c r="G106" s="9" t="s">
        <v>1528</v>
      </c>
      <c r="H106" s="9" t="s">
        <v>1529</v>
      </c>
      <c r="I106" s="9" t="s">
        <v>1530</v>
      </c>
      <c r="J106" s="9" t="s">
        <v>1531</v>
      </c>
      <c r="K106" s="10" t="s">
        <v>1634</v>
      </c>
      <c r="L106" s="2" t="s">
        <v>63</v>
      </c>
      <c r="M106" s="2" t="s">
        <v>64</v>
      </c>
      <c r="N106" s="2">
        <v>40</v>
      </c>
      <c r="O106" s="2">
        <v>1</v>
      </c>
      <c r="P106" s="8" t="s">
        <v>71</v>
      </c>
      <c r="Q106" s="2"/>
      <c r="R106" s="8" t="s">
        <v>105</v>
      </c>
      <c r="S106" s="2" t="s">
        <v>72</v>
      </c>
      <c r="T106" s="8" t="s">
        <v>68</v>
      </c>
      <c r="U106" s="2"/>
      <c r="V106" s="8" t="s">
        <v>904</v>
      </c>
      <c r="W106" s="10" t="s">
        <v>208</v>
      </c>
      <c r="X106" s="8" t="s">
        <v>76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34.5" customHeight="1" x14ac:dyDescent="0.25">
      <c r="A107" s="8" t="s">
        <v>107</v>
      </c>
      <c r="B107" s="8" t="s">
        <v>76</v>
      </c>
      <c r="C107" s="2">
        <v>1</v>
      </c>
      <c r="D107" s="2">
        <v>420</v>
      </c>
      <c r="E107" s="2">
        <v>560</v>
      </c>
      <c r="F107" s="2">
        <v>13</v>
      </c>
      <c r="G107" s="9" t="s">
        <v>1528</v>
      </c>
      <c r="H107" s="9" t="s">
        <v>1529</v>
      </c>
      <c r="I107" s="9" t="s">
        <v>1530</v>
      </c>
      <c r="J107" s="9" t="s">
        <v>1531</v>
      </c>
      <c r="K107" s="10" t="s">
        <v>1635</v>
      </c>
      <c r="L107" s="2" t="s">
        <v>63</v>
      </c>
      <c r="M107" s="2" t="s">
        <v>64</v>
      </c>
      <c r="N107" s="2">
        <v>40</v>
      </c>
      <c r="O107" s="2">
        <v>1</v>
      </c>
      <c r="P107" s="8" t="s">
        <v>71</v>
      </c>
      <c r="Q107" s="2"/>
      <c r="R107" s="8" t="s">
        <v>105</v>
      </c>
      <c r="S107" s="2" t="s">
        <v>72</v>
      </c>
      <c r="T107" s="8" t="s">
        <v>68</v>
      </c>
      <c r="U107" s="2"/>
      <c r="V107" s="8" t="s">
        <v>905</v>
      </c>
      <c r="W107" s="10" t="s">
        <v>209</v>
      </c>
      <c r="X107" s="8" t="s">
        <v>76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34.5" customHeight="1" x14ac:dyDescent="0.25">
      <c r="A108" s="8" t="s">
        <v>107</v>
      </c>
      <c r="B108" s="8" t="s">
        <v>76</v>
      </c>
      <c r="C108" s="2">
        <v>1</v>
      </c>
      <c r="D108" s="2">
        <v>420</v>
      </c>
      <c r="E108" s="2">
        <v>560</v>
      </c>
      <c r="F108" s="2">
        <v>13</v>
      </c>
      <c r="G108" s="9" t="s">
        <v>1528</v>
      </c>
      <c r="H108" s="9" t="s">
        <v>1529</v>
      </c>
      <c r="I108" s="9" t="s">
        <v>1530</v>
      </c>
      <c r="J108" s="9" t="s">
        <v>1531</v>
      </c>
      <c r="K108" s="10" t="s">
        <v>1636</v>
      </c>
      <c r="L108" s="2" t="s">
        <v>63</v>
      </c>
      <c r="M108" s="2" t="s">
        <v>64</v>
      </c>
      <c r="N108" s="2">
        <v>40</v>
      </c>
      <c r="O108" s="2">
        <v>1</v>
      </c>
      <c r="P108" s="8" t="s">
        <v>71</v>
      </c>
      <c r="Q108" s="2"/>
      <c r="R108" s="8" t="s">
        <v>105</v>
      </c>
      <c r="S108" s="2" t="s">
        <v>72</v>
      </c>
      <c r="T108" s="8" t="s">
        <v>68</v>
      </c>
      <c r="U108" s="2"/>
      <c r="V108" s="8" t="s">
        <v>906</v>
      </c>
      <c r="W108" s="10" t="s">
        <v>210</v>
      </c>
      <c r="X108" s="8" t="s">
        <v>76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34.5" customHeight="1" x14ac:dyDescent="0.25">
      <c r="A109" s="8" t="s">
        <v>107</v>
      </c>
      <c r="B109" s="8" t="s">
        <v>76</v>
      </c>
      <c r="C109" s="2">
        <v>1</v>
      </c>
      <c r="D109" s="2">
        <v>420</v>
      </c>
      <c r="E109" s="2">
        <v>560</v>
      </c>
      <c r="F109" s="2">
        <v>13</v>
      </c>
      <c r="G109" s="9" t="s">
        <v>1528</v>
      </c>
      <c r="H109" s="9" t="s">
        <v>1529</v>
      </c>
      <c r="I109" s="9" t="s">
        <v>1530</v>
      </c>
      <c r="J109" s="9" t="s">
        <v>1531</v>
      </c>
      <c r="K109" s="10" t="s">
        <v>1637</v>
      </c>
      <c r="L109" s="2" t="s">
        <v>63</v>
      </c>
      <c r="M109" s="2" t="s">
        <v>64</v>
      </c>
      <c r="N109" s="2">
        <v>40</v>
      </c>
      <c r="O109" s="2">
        <v>1</v>
      </c>
      <c r="P109" s="8" t="s">
        <v>71</v>
      </c>
      <c r="Q109" s="2"/>
      <c r="R109" s="8" t="s">
        <v>105</v>
      </c>
      <c r="S109" s="2" t="s">
        <v>72</v>
      </c>
      <c r="T109" s="8" t="s">
        <v>68</v>
      </c>
      <c r="U109" s="2"/>
      <c r="V109" s="8" t="s">
        <v>907</v>
      </c>
      <c r="W109" s="10" t="s">
        <v>211</v>
      </c>
      <c r="X109" s="8" t="s">
        <v>76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34.5" customHeight="1" x14ac:dyDescent="0.25">
      <c r="A110" s="8" t="s">
        <v>107</v>
      </c>
      <c r="B110" s="8" t="s">
        <v>76</v>
      </c>
      <c r="C110" s="2">
        <v>1</v>
      </c>
      <c r="D110" s="2">
        <v>420</v>
      </c>
      <c r="E110" s="2">
        <v>560</v>
      </c>
      <c r="F110" s="2">
        <v>13</v>
      </c>
      <c r="G110" s="9" t="s">
        <v>1528</v>
      </c>
      <c r="H110" s="9" t="s">
        <v>1529</v>
      </c>
      <c r="I110" s="9" t="s">
        <v>1530</v>
      </c>
      <c r="J110" s="9" t="s">
        <v>1531</v>
      </c>
      <c r="K110" s="10" t="s">
        <v>1638</v>
      </c>
      <c r="L110" s="2" t="s">
        <v>63</v>
      </c>
      <c r="M110" s="2" t="s">
        <v>64</v>
      </c>
      <c r="N110" s="2">
        <v>40</v>
      </c>
      <c r="O110" s="2">
        <v>1</v>
      </c>
      <c r="P110" s="8" t="s">
        <v>71</v>
      </c>
      <c r="Q110" s="2"/>
      <c r="R110" s="8" t="s">
        <v>105</v>
      </c>
      <c r="S110" s="2" t="s">
        <v>72</v>
      </c>
      <c r="T110" s="8" t="s">
        <v>68</v>
      </c>
      <c r="U110" s="2"/>
      <c r="V110" s="8" t="s">
        <v>908</v>
      </c>
      <c r="W110" s="10" t="s">
        <v>212</v>
      </c>
      <c r="X110" s="8" t="s">
        <v>76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34.5" customHeight="1" x14ac:dyDescent="0.25">
      <c r="A111" s="8" t="s">
        <v>107</v>
      </c>
      <c r="B111" s="8" t="s">
        <v>76</v>
      </c>
      <c r="C111" s="2">
        <v>1</v>
      </c>
      <c r="D111" s="2">
        <v>420</v>
      </c>
      <c r="E111" s="2">
        <v>560</v>
      </c>
      <c r="F111" s="2">
        <v>13</v>
      </c>
      <c r="G111" s="9" t="s">
        <v>1528</v>
      </c>
      <c r="H111" s="9" t="s">
        <v>1529</v>
      </c>
      <c r="I111" s="9" t="s">
        <v>1530</v>
      </c>
      <c r="J111" s="9" t="s">
        <v>1531</v>
      </c>
      <c r="K111" s="10" t="s">
        <v>1639</v>
      </c>
      <c r="L111" s="2" t="s">
        <v>63</v>
      </c>
      <c r="M111" s="2" t="s">
        <v>64</v>
      </c>
      <c r="N111" s="2">
        <v>40</v>
      </c>
      <c r="O111" s="2">
        <v>1</v>
      </c>
      <c r="P111" s="8" t="s">
        <v>71</v>
      </c>
      <c r="Q111" s="2"/>
      <c r="R111" s="8" t="s">
        <v>105</v>
      </c>
      <c r="S111" s="2" t="s">
        <v>72</v>
      </c>
      <c r="T111" s="8" t="s">
        <v>68</v>
      </c>
      <c r="U111" s="2"/>
      <c r="V111" s="8" t="s">
        <v>909</v>
      </c>
      <c r="W111" s="10" t="s">
        <v>213</v>
      </c>
      <c r="X111" s="8" t="s">
        <v>76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34.5" customHeight="1" x14ac:dyDescent="0.25">
      <c r="A112" s="8" t="s">
        <v>107</v>
      </c>
      <c r="B112" s="8" t="s">
        <v>76</v>
      </c>
      <c r="C112" s="2">
        <v>1</v>
      </c>
      <c r="D112" s="2">
        <v>420</v>
      </c>
      <c r="E112" s="2">
        <v>560</v>
      </c>
      <c r="F112" s="2">
        <v>13</v>
      </c>
      <c r="G112" s="9" t="s">
        <v>1528</v>
      </c>
      <c r="H112" s="9" t="s">
        <v>1529</v>
      </c>
      <c r="I112" s="9" t="s">
        <v>1530</v>
      </c>
      <c r="J112" s="9" t="s">
        <v>1531</v>
      </c>
      <c r="K112" s="10" t="s">
        <v>1640</v>
      </c>
      <c r="L112" s="2" t="s">
        <v>63</v>
      </c>
      <c r="M112" s="2" t="s">
        <v>64</v>
      </c>
      <c r="N112" s="2">
        <v>40</v>
      </c>
      <c r="O112" s="2">
        <v>1</v>
      </c>
      <c r="P112" s="8" t="s">
        <v>71</v>
      </c>
      <c r="Q112" s="2"/>
      <c r="R112" s="8" t="s">
        <v>105</v>
      </c>
      <c r="S112" s="2" t="s">
        <v>72</v>
      </c>
      <c r="T112" s="8" t="s">
        <v>68</v>
      </c>
      <c r="U112" s="2"/>
      <c r="V112" s="8" t="s">
        <v>910</v>
      </c>
      <c r="W112" s="10" t="s">
        <v>214</v>
      </c>
      <c r="X112" s="8" t="s">
        <v>76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34.5" customHeight="1" x14ac:dyDescent="0.25">
      <c r="A113" s="8" t="s">
        <v>107</v>
      </c>
      <c r="B113" s="8" t="s">
        <v>76</v>
      </c>
      <c r="C113" s="2">
        <v>1</v>
      </c>
      <c r="D113" s="2">
        <v>420</v>
      </c>
      <c r="E113" s="2">
        <v>560</v>
      </c>
      <c r="F113" s="2">
        <v>13</v>
      </c>
      <c r="G113" s="9" t="s">
        <v>1528</v>
      </c>
      <c r="H113" s="9" t="s">
        <v>1529</v>
      </c>
      <c r="I113" s="9" t="s">
        <v>1530</v>
      </c>
      <c r="J113" s="9" t="s">
        <v>1531</v>
      </c>
      <c r="K113" s="10" t="s">
        <v>1641</v>
      </c>
      <c r="L113" s="2" t="s">
        <v>63</v>
      </c>
      <c r="M113" s="2" t="s">
        <v>64</v>
      </c>
      <c r="N113" s="2">
        <v>40</v>
      </c>
      <c r="O113" s="2">
        <v>1</v>
      </c>
      <c r="P113" s="8" t="s">
        <v>71</v>
      </c>
      <c r="Q113" s="2"/>
      <c r="R113" s="8" t="s">
        <v>105</v>
      </c>
      <c r="S113" s="2" t="s">
        <v>72</v>
      </c>
      <c r="T113" s="8" t="s">
        <v>68</v>
      </c>
      <c r="U113" s="2"/>
      <c r="V113" s="8" t="s">
        <v>911</v>
      </c>
      <c r="W113" s="10" t="s">
        <v>215</v>
      </c>
      <c r="X113" s="8" t="s">
        <v>76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34.5" customHeight="1" x14ac:dyDescent="0.25">
      <c r="A114" s="8" t="s">
        <v>107</v>
      </c>
      <c r="B114" s="8" t="s">
        <v>76</v>
      </c>
      <c r="C114" s="2">
        <v>1</v>
      </c>
      <c r="D114" s="2">
        <v>420</v>
      </c>
      <c r="E114" s="2">
        <v>560</v>
      </c>
      <c r="F114" s="2">
        <v>13</v>
      </c>
      <c r="G114" s="9" t="s">
        <v>1528</v>
      </c>
      <c r="H114" s="9" t="s">
        <v>1529</v>
      </c>
      <c r="I114" s="9" t="s">
        <v>1530</v>
      </c>
      <c r="J114" s="9" t="s">
        <v>1531</v>
      </c>
      <c r="K114" s="10" t="s">
        <v>1642</v>
      </c>
      <c r="L114" s="2" t="s">
        <v>63</v>
      </c>
      <c r="M114" s="2" t="s">
        <v>64</v>
      </c>
      <c r="N114" s="2">
        <v>40</v>
      </c>
      <c r="O114" s="2">
        <v>1</v>
      </c>
      <c r="P114" s="8" t="s">
        <v>71</v>
      </c>
      <c r="Q114" s="2"/>
      <c r="R114" s="8" t="s">
        <v>105</v>
      </c>
      <c r="S114" s="2" t="s">
        <v>72</v>
      </c>
      <c r="T114" s="8" t="s">
        <v>68</v>
      </c>
      <c r="U114" s="2"/>
      <c r="V114" s="8" t="s">
        <v>912</v>
      </c>
      <c r="W114" s="10" t="s">
        <v>216</v>
      </c>
      <c r="X114" s="8" t="s">
        <v>76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34.5" customHeight="1" x14ac:dyDescent="0.25">
      <c r="A115" s="8" t="s">
        <v>107</v>
      </c>
      <c r="B115" s="8" t="s">
        <v>76</v>
      </c>
      <c r="C115" s="2">
        <v>1</v>
      </c>
      <c r="D115" s="2">
        <v>420</v>
      </c>
      <c r="E115" s="2">
        <v>560</v>
      </c>
      <c r="F115" s="2">
        <v>13</v>
      </c>
      <c r="G115" s="9" t="s">
        <v>1528</v>
      </c>
      <c r="H115" s="9" t="s">
        <v>1529</v>
      </c>
      <c r="I115" s="9" t="s">
        <v>1530</v>
      </c>
      <c r="J115" s="9" t="s">
        <v>1531</v>
      </c>
      <c r="K115" s="10" t="s">
        <v>1643</v>
      </c>
      <c r="L115" s="2" t="s">
        <v>63</v>
      </c>
      <c r="M115" s="2" t="s">
        <v>64</v>
      </c>
      <c r="N115" s="2">
        <v>40</v>
      </c>
      <c r="O115" s="2">
        <v>1</v>
      </c>
      <c r="P115" s="8" t="s">
        <v>71</v>
      </c>
      <c r="Q115" s="2"/>
      <c r="R115" s="8" t="s">
        <v>105</v>
      </c>
      <c r="S115" s="2" t="s">
        <v>72</v>
      </c>
      <c r="T115" s="8" t="s">
        <v>68</v>
      </c>
      <c r="U115" s="2"/>
      <c r="V115" s="8" t="s">
        <v>913</v>
      </c>
      <c r="W115" s="10" t="s">
        <v>217</v>
      </c>
      <c r="X115" s="8" t="s">
        <v>76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34.5" customHeight="1" x14ac:dyDescent="0.25">
      <c r="A116" s="8" t="s">
        <v>107</v>
      </c>
      <c r="B116" s="8" t="s">
        <v>76</v>
      </c>
      <c r="C116" s="2">
        <v>1</v>
      </c>
      <c r="D116" s="2">
        <v>420</v>
      </c>
      <c r="E116" s="2">
        <v>560</v>
      </c>
      <c r="F116" s="2">
        <v>13</v>
      </c>
      <c r="G116" s="9" t="s">
        <v>1528</v>
      </c>
      <c r="H116" s="9" t="s">
        <v>1529</v>
      </c>
      <c r="I116" s="9" t="s">
        <v>1530</v>
      </c>
      <c r="J116" s="9" t="s">
        <v>1531</v>
      </c>
      <c r="K116" s="10" t="s">
        <v>1644</v>
      </c>
      <c r="L116" s="2" t="s">
        <v>63</v>
      </c>
      <c r="M116" s="2" t="s">
        <v>64</v>
      </c>
      <c r="N116" s="2">
        <v>40</v>
      </c>
      <c r="O116" s="2">
        <v>1</v>
      </c>
      <c r="P116" s="8" t="s">
        <v>71</v>
      </c>
      <c r="Q116" s="2"/>
      <c r="R116" s="8" t="s">
        <v>105</v>
      </c>
      <c r="S116" s="2" t="s">
        <v>72</v>
      </c>
      <c r="T116" s="8" t="s">
        <v>68</v>
      </c>
      <c r="U116" s="2"/>
      <c r="V116" s="8" t="s">
        <v>914</v>
      </c>
      <c r="W116" s="10" t="s">
        <v>218</v>
      </c>
      <c r="X116" s="8" t="s">
        <v>76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34.5" customHeight="1" x14ac:dyDescent="0.25">
      <c r="A117" s="8" t="s">
        <v>107</v>
      </c>
      <c r="B117" s="8" t="s">
        <v>76</v>
      </c>
      <c r="C117" s="2">
        <v>1</v>
      </c>
      <c r="D117" s="2">
        <v>420</v>
      </c>
      <c r="E117" s="2">
        <v>560</v>
      </c>
      <c r="F117" s="2">
        <v>13</v>
      </c>
      <c r="G117" s="9" t="s">
        <v>1528</v>
      </c>
      <c r="H117" s="9" t="s">
        <v>1529</v>
      </c>
      <c r="I117" s="9" t="s">
        <v>1530</v>
      </c>
      <c r="J117" s="9" t="s">
        <v>1531</v>
      </c>
      <c r="K117" s="10" t="s">
        <v>1645</v>
      </c>
      <c r="L117" s="2" t="s">
        <v>63</v>
      </c>
      <c r="M117" s="2" t="s">
        <v>64</v>
      </c>
      <c r="N117" s="2">
        <v>40</v>
      </c>
      <c r="O117" s="2">
        <v>1</v>
      </c>
      <c r="P117" s="8" t="s">
        <v>71</v>
      </c>
      <c r="Q117" s="2"/>
      <c r="R117" s="8" t="s">
        <v>105</v>
      </c>
      <c r="S117" s="2" t="s">
        <v>72</v>
      </c>
      <c r="T117" s="8" t="s">
        <v>68</v>
      </c>
      <c r="U117" s="2"/>
      <c r="V117" s="8" t="s">
        <v>915</v>
      </c>
      <c r="W117" s="10" t="s">
        <v>219</v>
      </c>
      <c r="X117" s="8" t="s">
        <v>76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34.5" customHeight="1" x14ac:dyDescent="0.25">
      <c r="A118" s="8" t="s">
        <v>107</v>
      </c>
      <c r="B118" s="8" t="s">
        <v>76</v>
      </c>
      <c r="C118" s="2">
        <v>1</v>
      </c>
      <c r="D118" s="2">
        <v>420</v>
      </c>
      <c r="E118" s="2">
        <v>560</v>
      </c>
      <c r="F118" s="2">
        <v>13</v>
      </c>
      <c r="G118" s="9" t="s">
        <v>1528</v>
      </c>
      <c r="H118" s="9" t="s">
        <v>1529</v>
      </c>
      <c r="I118" s="9" t="s">
        <v>1530</v>
      </c>
      <c r="J118" s="9" t="s">
        <v>1531</v>
      </c>
      <c r="K118" s="10" t="s">
        <v>1646</v>
      </c>
      <c r="L118" s="2" t="s">
        <v>63</v>
      </c>
      <c r="M118" s="2" t="s">
        <v>64</v>
      </c>
      <c r="N118" s="2">
        <v>40</v>
      </c>
      <c r="O118" s="2">
        <v>1</v>
      </c>
      <c r="P118" s="8" t="s">
        <v>71</v>
      </c>
      <c r="Q118" s="2"/>
      <c r="R118" s="8" t="s">
        <v>105</v>
      </c>
      <c r="S118" s="2" t="s">
        <v>72</v>
      </c>
      <c r="T118" s="8" t="s">
        <v>68</v>
      </c>
      <c r="U118" s="2"/>
      <c r="V118" s="8" t="s">
        <v>916</v>
      </c>
      <c r="W118" s="10" t="s">
        <v>220</v>
      </c>
      <c r="X118" s="8" t="s">
        <v>76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34.5" customHeight="1" x14ac:dyDescent="0.25">
      <c r="A119" s="8" t="s">
        <v>107</v>
      </c>
      <c r="B119" s="8" t="s">
        <v>76</v>
      </c>
      <c r="C119" s="2">
        <v>1</v>
      </c>
      <c r="D119" s="2">
        <v>420</v>
      </c>
      <c r="E119" s="2">
        <v>560</v>
      </c>
      <c r="F119" s="2">
        <v>13</v>
      </c>
      <c r="G119" s="9" t="s">
        <v>1528</v>
      </c>
      <c r="H119" s="9" t="s">
        <v>1529</v>
      </c>
      <c r="I119" s="9" t="s">
        <v>1530</v>
      </c>
      <c r="J119" s="9" t="s">
        <v>1531</v>
      </c>
      <c r="K119" s="10" t="s">
        <v>1647</v>
      </c>
      <c r="L119" s="2" t="s">
        <v>63</v>
      </c>
      <c r="M119" s="2" t="s">
        <v>64</v>
      </c>
      <c r="N119" s="2">
        <v>40</v>
      </c>
      <c r="O119" s="2">
        <v>1</v>
      </c>
      <c r="P119" s="8" t="s">
        <v>71</v>
      </c>
      <c r="Q119" s="2"/>
      <c r="R119" s="8" t="s">
        <v>105</v>
      </c>
      <c r="S119" s="2" t="s">
        <v>72</v>
      </c>
      <c r="T119" s="8" t="s">
        <v>68</v>
      </c>
      <c r="U119" s="2"/>
      <c r="V119" s="8" t="s">
        <v>917</v>
      </c>
      <c r="W119" s="10" t="s">
        <v>221</v>
      </c>
      <c r="X119" s="8" t="s">
        <v>76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34.5" customHeight="1" x14ac:dyDescent="0.25">
      <c r="A120" s="8" t="s">
        <v>107</v>
      </c>
      <c r="B120" s="8" t="s">
        <v>76</v>
      </c>
      <c r="C120" s="2">
        <v>1</v>
      </c>
      <c r="D120" s="2">
        <v>420</v>
      </c>
      <c r="E120" s="2">
        <v>560</v>
      </c>
      <c r="F120" s="2">
        <v>13</v>
      </c>
      <c r="G120" s="9" t="s">
        <v>1528</v>
      </c>
      <c r="H120" s="9" t="s">
        <v>1529</v>
      </c>
      <c r="I120" s="9" t="s">
        <v>1530</v>
      </c>
      <c r="J120" s="9" t="s">
        <v>1531</v>
      </c>
      <c r="K120" s="10" t="s">
        <v>1648</v>
      </c>
      <c r="L120" s="2" t="s">
        <v>63</v>
      </c>
      <c r="M120" s="2" t="s">
        <v>64</v>
      </c>
      <c r="N120" s="2">
        <v>40</v>
      </c>
      <c r="O120" s="2">
        <v>1</v>
      </c>
      <c r="P120" s="8" t="s">
        <v>71</v>
      </c>
      <c r="Q120" s="2"/>
      <c r="R120" s="8" t="s">
        <v>105</v>
      </c>
      <c r="S120" s="2" t="s">
        <v>72</v>
      </c>
      <c r="T120" s="8" t="s">
        <v>68</v>
      </c>
      <c r="U120" s="2"/>
      <c r="V120" s="8" t="s">
        <v>918</v>
      </c>
      <c r="W120" s="10" t="s">
        <v>222</v>
      </c>
      <c r="X120" s="8" t="s">
        <v>76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34.5" customHeight="1" x14ac:dyDescent="0.25">
      <c r="A121" s="8" t="s">
        <v>107</v>
      </c>
      <c r="B121" s="8" t="s">
        <v>76</v>
      </c>
      <c r="C121" s="2">
        <v>1</v>
      </c>
      <c r="D121" s="2">
        <v>420</v>
      </c>
      <c r="E121" s="2">
        <v>560</v>
      </c>
      <c r="F121" s="2">
        <v>13</v>
      </c>
      <c r="G121" s="9" t="s">
        <v>1528</v>
      </c>
      <c r="H121" s="9" t="s">
        <v>1529</v>
      </c>
      <c r="I121" s="9" t="s">
        <v>1530</v>
      </c>
      <c r="J121" s="9" t="s">
        <v>1531</v>
      </c>
      <c r="K121" s="10" t="s">
        <v>1649</v>
      </c>
      <c r="L121" s="2" t="s">
        <v>63</v>
      </c>
      <c r="M121" s="2" t="s">
        <v>64</v>
      </c>
      <c r="N121" s="2">
        <v>40</v>
      </c>
      <c r="O121" s="2">
        <v>1</v>
      </c>
      <c r="P121" s="8" t="s">
        <v>71</v>
      </c>
      <c r="Q121" s="2"/>
      <c r="R121" s="8" t="s">
        <v>105</v>
      </c>
      <c r="S121" s="2" t="s">
        <v>72</v>
      </c>
      <c r="T121" s="8" t="s">
        <v>68</v>
      </c>
      <c r="U121" s="2"/>
      <c r="V121" s="8" t="s">
        <v>919</v>
      </c>
      <c r="W121" s="10" t="s">
        <v>223</v>
      </c>
      <c r="X121" s="8" t="s">
        <v>76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34.5" customHeight="1" x14ac:dyDescent="0.25">
      <c r="A122" s="8" t="s">
        <v>107</v>
      </c>
      <c r="B122" s="8" t="s">
        <v>76</v>
      </c>
      <c r="C122" s="2">
        <v>1</v>
      </c>
      <c r="D122" s="2">
        <v>420</v>
      </c>
      <c r="E122" s="2">
        <v>560</v>
      </c>
      <c r="F122" s="2">
        <v>13</v>
      </c>
      <c r="G122" s="9" t="s">
        <v>1528</v>
      </c>
      <c r="H122" s="9" t="s">
        <v>1529</v>
      </c>
      <c r="I122" s="9" t="s">
        <v>1530</v>
      </c>
      <c r="J122" s="9" t="s">
        <v>1531</v>
      </c>
      <c r="K122" s="10" t="s">
        <v>1650</v>
      </c>
      <c r="L122" s="2" t="s">
        <v>63</v>
      </c>
      <c r="M122" s="2" t="s">
        <v>64</v>
      </c>
      <c r="N122" s="2">
        <v>40</v>
      </c>
      <c r="O122" s="2">
        <v>1</v>
      </c>
      <c r="P122" s="8" t="s">
        <v>71</v>
      </c>
      <c r="Q122" s="2"/>
      <c r="R122" s="8" t="s">
        <v>105</v>
      </c>
      <c r="S122" s="2" t="s">
        <v>72</v>
      </c>
      <c r="T122" s="8" t="s">
        <v>68</v>
      </c>
      <c r="U122" s="2"/>
      <c r="V122" s="8" t="s">
        <v>920</v>
      </c>
      <c r="W122" s="10" t="s">
        <v>224</v>
      </c>
      <c r="X122" s="8" t="s">
        <v>76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34.5" customHeight="1" x14ac:dyDescent="0.25">
      <c r="A123" s="8" t="s">
        <v>107</v>
      </c>
      <c r="B123" s="8" t="s">
        <v>76</v>
      </c>
      <c r="C123" s="2">
        <v>1</v>
      </c>
      <c r="D123" s="2">
        <v>420</v>
      </c>
      <c r="E123" s="2">
        <v>560</v>
      </c>
      <c r="F123" s="2">
        <v>13</v>
      </c>
      <c r="G123" s="9" t="s">
        <v>1528</v>
      </c>
      <c r="H123" s="9" t="s">
        <v>1529</v>
      </c>
      <c r="I123" s="9" t="s">
        <v>1530</v>
      </c>
      <c r="J123" s="9" t="s">
        <v>1531</v>
      </c>
      <c r="K123" s="10" t="s">
        <v>1651</v>
      </c>
      <c r="L123" s="2" t="s">
        <v>63</v>
      </c>
      <c r="M123" s="2" t="s">
        <v>64</v>
      </c>
      <c r="N123" s="2">
        <v>40</v>
      </c>
      <c r="O123" s="2">
        <v>1</v>
      </c>
      <c r="P123" s="8" t="s">
        <v>71</v>
      </c>
      <c r="Q123" s="2"/>
      <c r="R123" s="8" t="s">
        <v>105</v>
      </c>
      <c r="S123" s="2" t="s">
        <v>72</v>
      </c>
      <c r="T123" s="8" t="s">
        <v>68</v>
      </c>
      <c r="U123" s="2"/>
      <c r="V123" s="8" t="s">
        <v>921</v>
      </c>
      <c r="W123" s="10" t="s">
        <v>225</v>
      </c>
      <c r="X123" s="8" t="s">
        <v>76</v>
      </c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34.5" customHeight="1" x14ac:dyDescent="0.25">
      <c r="A124" s="8" t="s">
        <v>107</v>
      </c>
      <c r="B124" s="8" t="s">
        <v>76</v>
      </c>
      <c r="C124" s="2">
        <v>1</v>
      </c>
      <c r="D124" s="2">
        <v>420</v>
      </c>
      <c r="E124" s="2">
        <v>560</v>
      </c>
      <c r="F124" s="2">
        <v>13</v>
      </c>
      <c r="G124" s="9" t="s">
        <v>1528</v>
      </c>
      <c r="H124" s="9" t="s">
        <v>1529</v>
      </c>
      <c r="I124" s="9" t="s">
        <v>1530</v>
      </c>
      <c r="J124" s="9" t="s">
        <v>1531</v>
      </c>
      <c r="K124" s="10" t="s">
        <v>1652</v>
      </c>
      <c r="L124" s="2" t="s">
        <v>63</v>
      </c>
      <c r="M124" s="2" t="s">
        <v>64</v>
      </c>
      <c r="N124" s="2">
        <v>40</v>
      </c>
      <c r="O124" s="2">
        <v>1</v>
      </c>
      <c r="P124" s="8" t="s">
        <v>71</v>
      </c>
      <c r="Q124" s="2"/>
      <c r="R124" s="8" t="s">
        <v>105</v>
      </c>
      <c r="S124" s="2" t="s">
        <v>72</v>
      </c>
      <c r="T124" s="8" t="s">
        <v>68</v>
      </c>
      <c r="U124" s="2"/>
      <c r="V124" s="8" t="s">
        <v>922</v>
      </c>
      <c r="W124" s="10" t="s">
        <v>226</v>
      </c>
      <c r="X124" s="8" t="s">
        <v>76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34.5" customHeight="1" x14ac:dyDescent="0.25">
      <c r="A125" s="8" t="s">
        <v>107</v>
      </c>
      <c r="B125" s="8" t="s">
        <v>76</v>
      </c>
      <c r="C125" s="2">
        <v>1</v>
      </c>
      <c r="D125" s="2">
        <v>420</v>
      </c>
      <c r="E125" s="2">
        <v>560</v>
      </c>
      <c r="F125" s="2">
        <v>13</v>
      </c>
      <c r="G125" s="9" t="s">
        <v>1528</v>
      </c>
      <c r="H125" s="9" t="s">
        <v>1529</v>
      </c>
      <c r="I125" s="9" t="s">
        <v>1530</v>
      </c>
      <c r="J125" s="9" t="s">
        <v>1531</v>
      </c>
      <c r="K125" s="10" t="s">
        <v>1653</v>
      </c>
      <c r="L125" s="2" t="s">
        <v>63</v>
      </c>
      <c r="M125" s="2" t="s">
        <v>64</v>
      </c>
      <c r="N125" s="2">
        <v>40</v>
      </c>
      <c r="O125" s="2">
        <v>1</v>
      </c>
      <c r="P125" s="8" t="s">
        <v>71</v>
      </c>
      <c r="Q125" s="2"/>
      <c r="R125" s="8" t="s">
        <v>105</v>
      </c>
      <c r="S125" s="2" t="s">
        <v>72</v>
      </c>
      <c r="T125" s="8" t="s">
        <v>68</v>
      </c>
      <c r="U125" s="2"/>
      <c r="V125" s="8" t="s">
        <v>923</v>
      </c>
      <c r="W125" s="10" t="s">
        <v>227</v>
      </c>
      <c r="X125" s="8" t="s">
        <v>76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34.5" customHeight="1" x14ac:dyDescent="0.25">
      <c r="A126" s="8" t="s">
        <v>107</v>
      </c>
      <c r="B126" s="8" t="s">
        <v>76</v>
      </c>
      <c r="C126" s="2">
        <v>1</v>
      </c>
      <c r="D126" s="2">
        <v>420</v>
      </c>
      <c r="E126" s="2">
        <v>560</v>
      </c>
      <c r="F126" s="2">
        <v>13</v>
      </c>
      <c r="G126" s="9" t="s">
        <v>1528</v>
      </c>
      <c r="H126" s="9" t="s">
        <v>1529</v>
      </c>
      <c r="I126" s="9" t="s">
        <v>1530</v>
      </c>
      <c r="J126" s="9" t="s">
        <v>1531</v>
      </c>
      <c r="K126" s="10" t="s">
        <v>1654</v>
      </c>
      <c r="L126" s="2" t="s">
        <v>63</v>
      </c>
      <c r="M126" s="2" t="s">
        <v>64</v>
      </c>
      <c r="N126" s="2">
        <v>40</v>
      </c>
      <c r="O126" s="2">
        <v>1</v>
      </c>
      <c r="P126" s="8" t="s">
        <v>71</v>
      </c>
      <c r="Q126" s="2"/>
      <c r="R126" s="8" t="s">
        <v>105</v>
      </c>
      <c r="S126" s="2" t="s">
        <v>72</v>
      </c>
      <c r="T126" s="8" t="s">
        <v>68</v>
      </c>
      <c r="U126" s="2"/>
      <c r="V126" s="8" t="s">
        <v>924</v>
      </c>
      <c r="W126" s="10" t="s">
        <v>228</v>
      </c>
      <c r="X126" s="8" t="s">
        <v>76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34.5" customHeight="1" x14ac:dyDescent="0.25">
      <c r="A127" s="8" t="s">
        <v>107</v>
      </c>
      <c r="B127" s="8" t="s">
        <v>76</v>
      </c>
      <c r="C127" s="2">
        <v>1</v>
      </c>
      <c r="D127" s="2">
        <v>420</v>
      </c>
      <c r="E127" s="2">
        <v>560</v>
      </c>
      <c r="F127" s="2">
        <v>13</v>
      </c>
      <c r="G127" s="9" t="s">
        <v>1528</v>
      </c>
      <c r="H127" s="9" t="s">
        <v>1529</v>
      </c>
      <c r="I127" s="9" t="s">
        <v>1530</v>
      </c>
      <c r="J127" s="9" t="s">
        <v>1531</v>
      </c>
      <c r="K127" s="10" t="s">
        <v>1655</v>
      </c>
      <c r="L127" s="2" t="s">
        <v>63</v>
      </c>
      <c r="M127" s="2" t="s">
        <v>64</v>
      </c>
      <c r="N127" s="2">
        <v>40</v>
      </c>
      <c r="O127" s="2">
        <v>1</v>
      </c>
      <c r="P127" s="8" t="s">
        <v>71</v>
      </c>
      <c r="Q127" s="2"/>
      <c r="R127" s="8" t="s">
        <v>105</v>
      </c>
      <c r="S127" s="2" t="s">
        <v>72</v>
      </c>
      <c r="T127" s="8" t="s">
        <v>68</v>
      </c>
      <c r="U127" s="2"/>
      <c r="V127" s="8" t="s">
        <v>925</v>
      </c>
      <c r="W127" s="10" t="s">
        <v>229</v>
      </c>
      <c r="X127" s="8" t="s">
        <v>76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34.5" customHeight="1" x14ac:dyDescent="0.25">
      <c r="A128" s="8" t="s">
        <v>107</v>
      </c>
      <c r="B128" s="8" t="s">
        <v>76</v>
      </c>
      <c r="C128" s="2">
        <v>1</v>
      </c>
      <c r="D128" s="2">
        <v>420</v>
      </c>
      <c r="E128" s="2">
        <v>560</v>
      </c>
      <c r="F128" s="2">
        <v>13</v>
      </c>
      <c r="G128" s="9" t="s">
        <v>1528</v>
      </c>
      <c r="H128" s="9" t="s">
        <v>1529</v>
      </c>
      <c r="I128" s="9" t="s">
        <v>1530</v>
      </c>
      <c r="J128" s="9" t="s">
        <v>1531</v>
      </c>
      <c r="K128" s="10" t="s">
        <v>1656</v>
      </c>
      <c r="L128" s="2" t="s">
        <v>63</v>
      </c>
      <c r="M128" s="2" t="s">
        <v>64</v>
      </c>
      <c r="N128" s="2">
        <v>40</v>
      </c>
      <c r="O128" s="2">
        <v>1</v>
      </c>
      <c r="P128" s="8" t="s">
        <v>71</v>
      </c>
      <c r="Q128" s="2"/>
      <c r="R128" s="8" t="s">
        <v>105</v>
      </c>
      <c r="S128" s="2" t="s">
        <v>72</v>
      </c>
      <c r="T128" s="8" t="s">
        <v>68</v>
      </c>
      <c r="U128" s="2"/>
      <c r="V128" s="8" t="s">
        <v>926</v>
      </c>
      <c r="W128" s="10" t="s">
        <v>230</v>
      </c>
      <c r="X128" s="8" t="s">
        <v>76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34.5" customHeight="1" x14ac:dyDescent="0.25">
      <c r="A129" s="8" t="s">
        <v>107</v>
      </c>
      <c r="B129" s="8" t="s">
        <v>76</v>
      </c>
      <c r="C129" s="2">
        <v>1</v>
      </c>
      <c r="D129" s="2">
        <v>420</v>
      </c>
      <c r="E129" s="2">
        <v>560</v>
      </c>
      <c r="F129" s="2">
        <v>13</v>
      </c>
      <c r="G129" s="9" t="s">
        <v>1528</v>
      </c>
      <c r="H129" s="9" t="s">
        <v>1529</v>
      </c>
      <c r="I129" s="9" t="s">
        <v>1530</v>
      </c>
      <c r="J129" s="9" t="s">
        <v>1531</v>
      </c>
      <c r="K129" s="10" t="s">
        <v>1657</v>
      </c>
      <c r="L129" s="2" t="s">
        <v>63</v>
      </c>
      <c r="M129" s="2" t="s">
        <v>64</v>
      </c>
      <c r="N129" s="2">
        <v>40</v>
      </c>
      <c r="O129" s="2">
        <v>1</v>
      </c>
      <c r="P129" s="8" t="s">
        <v>71</v>
      </c>
      <c r="Q129" s="2"/>
      <c r="R129" s="8" t="s">
        <v>105</v>
      </c>
      <c r="S129" s="2" t="s">
        <v>72</v>
      </c>
      <c r="T129" s="8" t="s">
        <v>68</v>
      </c>
      <c r="U129" s="2"/>
      <c r="V129" s="8" t="s">
        <v>927</v>
      </c>
      <c r="W129" s="10" t="s">
        <v>231</v>
      </c>
      <c r="X129" s="8" t="s">
        <v>76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34.5" customHeight="1" x14ac:dyDescent="0.25">
      <c r="A130" s="8" t="s">
        <v>107</v>
      </c>
      <c r="B130" s="8" t="s">
        <v>76</v>
      </c>
      <c r="C130" s="2">
        <v>1</v>
      </c>
      <c r="D130" s="2">
        <v>420</v>
      </c>
      <c r="E130" s="2">
        <v>560</v>
      </c>
      <c r="F130" s="2">
        <v>13</v>
      </c>
      <c r="G130" s="9" t="s">
        <v>1528</v>
      </c>
      <c r="H130" s="9" t="s">
        <v>1529</v>
      </c>
      <c r="I130" s="9" t="s">
        <v>1530</v>
      </c>
      <c r="J130" s="9" t="s">
        <v>1531</v>
      </c>
      <c r="K130" s="10" t="s">
        <v>1658</v>
      </c>
      <c r="L130" s="2" t="s">
        <v>63</v>
      </c>
      <c r="M130" s="2" t="s">
        <v>64</v>
      </c>
      <c r="N130" s="2">
        <v>40</v>
      </c>
      <c r="O130" s="2">
        <v>1</v>
      </c>
      <c r="P130" s="8" t="s">
        <v>71</v>
      </c>
      <c r="Q130" s="2"/>
      <c r="R130" s="8" t="s">
        <v>105</v>
      </c>
      <c r="S130" s="2" t="s">
        <v>72</v>
      </c>
      <c r="T130" s="8" t="s">
        <v>68</v>
      </c>
      <c r="U130" s="2"/>
      <c r="V130" s="8" t="s">
        <v>928</v>
      </c>
      <c r="W130" s="10" t="s">
        <v>232</v>
      </c>
      <c r="X130" s="8" t="s">
        <v>76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34.5" customHeight="1" x14ac:dyDescent="0.25">
      <c r="A131" s="8" t="s">
        <v>107</v>
      </c>
      <c r="B131" s="8" t="s">
        <v>76</v>
      </c>
      <c r="C131" s="2">
        <v>1</v>
      </c>
      <c r="D131" s="2">
        <v>420</v>
      </c>
      <c r="E131" s="2">
        <v>560</v>
      </c>
      <c r="F131" s="2">
        <v>13</v>
      </c>
      <c r="G131" s="9" t="s">
        <v>1528</v>
      </c>
      <c r="H131" s="9" t="s">
        <v>1529</v>
      </c>
      <c r="I131" s="9" t="s">
        <v>1530</v>
      </c>
      <c r="J131" s="9" t="s">
        <v>1531</v>
      </c>
      <c r="K131" s="10" t="s">
        <v>1659</v>
      </c>
      <c r="L131" s="2" t="s">
        <v>63</v>
      </c>
      <c r="M131" s="2" t="s">
        <v>64</v>
      </c>
      <c r="N131" s="2">
        <v>40</v>
      </c>
      <c r="O131" s="2">
        <v>1</v>
      </c>
      <c r="P131" s="8" t="s">
        <v>71</v>
      </c>
      <c r="Q131" s="2"/>
      <c r="R131" s="8" t="s">
        <v>105</v>
      </c>
      <c r="S131" s="2" t="s">
        <v>72</v>
      </c>
      <c r="T131" s="8" t="s">
        <v>68</v>
      </c>
      <c r="U131" s="2"/>
      <c r="V131" s="8" t="s">
        <v>929</v>
      </c>
      <c r="W131" s="10" t="s">
        <v>233</v>
      </c>
      <c r="X131" s="8" t="s">
        <v>76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34.5" customHeight="1" x14ac:dyDescent="0.25">
      <c r="A132" s="8" t="s">
        <v>107</v>
      </c>
      <c r="B132" s="8" t="s">
        <v>76</v>
      </c>
      <c r="C132" s="2">
        <v>1</v>
      </c>
      <c r="D132" s="2">
        <v>420</v>
      </c>
      <c r="E132" s="2">
        <v>560</v>
      </c>
      <c r="F132" s="2">
        <v>13</v>
      </c>
      <c r="G132" s="9" t="s">
        <v>1528</v>
      </c>
      <c r="H132" s="9" t="s">
        <v>1529</v>
      </c>
      <c r="I132" s="9" t="s">
        <v>1530</v>
      </c>
      <c r="J132" s="9" t="s">
        <v>1531</v>
      </c>
      <c r="K132" s="10" t="s">
        <v>1660</v>
      </c>
      <c r="L132" s="2" t="s">
        <v>63</v>
      </c>
      <c r="M132" s="2" t="s">
        <v>64</v>
      </c>
      <c r="N132" s="2">
        <v>40</v>
      </c>
      <c r="O132" s="2">
        <v>1</v>
      </c>
      <c r="P132" s="8" t="s">
        <v>71</v>
      </c>
      <c r="Q132" s="2"/>
      <c r="R132" s="8" t="s">
        <v>105</v>
      </c>
      <c r="S132" s="2" t="s">
        <v>72</v>
      </c>
      <c r="T132" s="8" t="s">
        <v>68</v>
      </c>
      <c r="U132" s="2"/>
      <c r="V132" s="8" t="s">
        <v>930</v>
      </c>
      <c r="W132" s="10" t="s">
        <v>234</v>
      </c>
      <c r="X132" s="8" t="s">
        <v>76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34.5" customHeight="1" x14ac:dyDescent="0.25">
      <c r="A133" s="8" t="s">
        <v>107</v>
      </c>
      <c r="B133" s="8" t="s">
        <v>76</v>
      </c>
      <c r="C133" s="2">
        <v>1</v>
      </c>
      <c r="D133" s="2">
        <v>420</v>
      </c>
      <c r="E133" s="2">
        <v>560</v>
      </c>
      <c r="F133" s="2">
        <v>13</v>
      </c>
      <c r="G133" s="9" t="s">
        <v>1528</v>
      </c>
      <c r="H133" s="9" t="s">
        <v>1529</v>
      </c>
      <c r="I133" s="9" t="s">
        <v>1530</v>
      </c>
      <c r="J133" s="9" t="s">
        <v>1531</v>
      </c>
      <c r="K133" s="10" t="s">
        <v>1661</v>
      </c>
      <c r="L133" s="2" t="s">
        <v>63</v>
      </c>
      <c r="M133" s="2" t="s">
        <v>64</v>
      </c>
      <c r="N133" s="2">
        <v>40</v>
      </c>
      <c r="O133" s="2">
        <v>1</v>
      </c>
      <c r="P133" s="8" t="s">
        <v>71</v>
      </c>
      <c r="Q133" s="2"/>
      <c r="R133" s="8" t="s">
        <v>105</v>
      </c>
      <c r="S133" s="2" t="s">
        <v>72</v>
      </c>
      <c r="T133" s="8" t="s">
        <v>68</v>
      </c>
      <c r="U133" s="2"/>
      <c r="V133" s="8" t="s">
        <v>931</v>
      </c>
      <c r="W133" s="10" t="s">
        <v>235</v>
      </c>
      <c r="X133" s="8" t="s">
        <v>76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34.5" customHeight="1" x14ac:dyDescent="0.25">
      <c r="A134" s="8" t="s">
        <v>107</v>
      </c>
      <c r="B134" s="8" t="s">
        <v>76</v>
      </c>
      <c r="C134" s="2">
        <v>1</v>
      </c>
      <c r="D134" s="2">
        <v>420</v>
      </c>
      <c r="E134" s="2">
        <v>560</v>
      </c>
      <c r="F134" s="2">
        <v>13</v>
      </c>
      <c r="G134" s="9" t="s">
        <v>1528</v>
      </c>
      <c r="H134" s="9" t="s">
        <v>1529</v>
      </c>
      <c r="I134" s="9" t="s">
        <v>1530</v>
      </c>
      <c r="J134" s="9" t="s">
        <v>1531</v>
      </c>
      <c r="K134" s="10" t="s">
        <v>1662</v>
      </c>
      <c r="L134" s="2" t="s">
        <v>63</v>
      </c>
      <c r="M134" s="2" t="s">
        <v>64</v>
      </c>
      <c r="N134" s="2">
        <v>40</v>
      </c>
      <c r="O134" s="2">
        <v>1</v>
      </c>
      <c r="P134" s="8" t="s">
        <v>71</v>
      </c>
      <c r="Q134" s="2"/>
      <c r="R134" s="8" t="s">
        <v>105</v>
      </c>
      <c r="S134" s="2" t="s">
        <v>72</v>
      </c>
      <c r="T134" s="8" t="s">
        <v>68</v>
      </c>
      <c r="U134" s="2"/>
      <c r="V134" s="8" t="s">
        <v>932</v>
      </c>
      <c r="W134" s="10" t="s">
        <v>236</v>
      </c>
      <c r="X134" s="8" t="s">
        <v>76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34.5" customHeight="1" x14ac:dyDescent="0.25">
      <c r="A135" s="8" t="s">
        <v>107</v>
      </c>
      <c r="B135" s="8" t="s">
        <v>76</v>
      </c>
      <c r="C135" s="2">
        <v>1</v>
      </c>
      <c r="D135" s="2">
        <v>420</v>
      </c>
      <c r="E135" s="2">
        <v>560</v>
      </c>
      <c r="F135" s="2">
        <v>13</v>
      </c>
      <c r="G135" s="9" t="s">
        <v>1528</v>
      </c>
      <c r="H135" s="9" t="s">
        <v>1529</v>
      </c>
      <c r="I135" s="9" t="s">
        <v>1530</v>
      </c>
      <c r="J135" s="9" t="s">
        <v>1531</v>
      </c>
      <c r="K135" s="10" t="s">
        <v>1663</v>
      </c>
      <c r="L135" s="2" t="s">
        <v>63</v>
      </c>
      <c r="M135" s="2" t="s">
        <v>64</v>
      </c>
      <c r="N135" s="2">
        <v>40</v>
      </c>
      <c r="O135" s="2">
        <v>1</v>
      </c>
      <c r="P135" s="8" t="s">
        <v>71</v>
      </c>
      <c r="Q135" s="2"/>
      <c r="R135" s="8" t="s">
        <v>105</v>
      </c>
      <c r="S135" s="2" t="s">
        <v>72</v>
      </c>
      <c r="T135" s="8" t="s">
        <v>68</v>
      </c>
      <c r="U135" s="2"/>
      <c r="V135" s="8" t="s">
        <v>933</v>
      </c>
      <c r="W135" s="10" t="s">
        <v>237</v>
      </c>
      <c r="X135" s="8" t="s">
        <v>76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34.5" customHeight="1" x14ac:dyDescent="0.25">
      <c r="A136" s="8" t="s">
        <v>107</v>
      </c>
      <c r="B136" s="8" t="s">
        <v>76</v>
      </c>
      <c r="C136" s="2">
        <v>1</v>
      </c>
      <c r="D136" s="2">
        <v>420</v>
      </c>
      <c r="E136" s="2">
        <v>560</v>
      </c>
      <c r="F136" s="2">
        <v>13</v>
      </c>
      <c r="G136" s="9" t="s">
        <v>1528</v>
      </c>
      <c r="H136" s="9" t="s">
        <v>1529</v>
      </c>
      <c r="I136" s="9" t="s">
        <v>1530</v>
      </c>
      <c r="J136" s="9" t="s">
        <v>1531</v>
      </c>
      <c r="K136" s="10" t="s">
        <v>1664</v>
      </c>
      <c r="L136" s="2" t="s">
        <v>63</v>
      </c>
      <c r="M136" s="2" t="s">
        <v>64</v>
      </c>
      <c r="N136" s="2">
        <v>40</v>
      </c>
      <c r="O136" s="2">
        <v>1</v>
      </c>
      <c r="P136" s="8" t="s">
        <v>71</v>
      </c>
      <c r="Q136" s="2"/>
      <c r="R136" s="8" t="s">
        <v>105</v>
      </c>
      <c r="S136" s="2" t="s">
        <v>72</v>
      </c>
      <c r="T136" s="8" t="s">
        <v>68</v>
      </c>
      <c r="U136" s="2"/>
      <c r="V136" s="8" t="s">
        <v>934</v>
      </c>
      <c r="W136" s="10" t="s">
        <v>238</v>
      </c>
      <c r="X136" s="8" t="s">
        <v>76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34.5" customHeight="1" x14ac:dyDescent="0.25">
      <c r="A137" s="8" t="s">
        <v>107</v>
      </c>
      <c r="B137" s="8" t="s">
        <v>76</v>
      </c>
      <c r="C137" s="2">
        <v>1</v>
      </c>
      <c r="D137" s="2">
        <v>420</v>
      </c>
      <c r="E137" s="2">
        <v>560</v>
      </c>
      <c r="F137" s="2">
        <v>13</v>
      </c>
      <c r="G137" s="9" t="s">
        <v>1528</v>
      </c>
      <c r="H137" s="9" t="s">
        <v>1529</v>
      </c>
      <c r="I137" s="9" t="s">
        <v>1530</v>
      </c>
      <c r="J137" s="9" t="s">
        <v>1531</v>
      </c>
      <c r="K137" s="10" t="s">
        <v>1665</v>
      </c>
      <c r="L137" s="2" t="s">
        <v>63</v>
      </c>
      <c r="M137" s="2" t="s">
        <v>64</v>
      </c>
      <c r="N137" s="2">
        <v>40</v>
      </c>
      <c r="O137" s="2">
        <v>1</v>
      </c>
      <c r="P137" s="8" t="s">
        <v>71</v>
      </c>
      <c r="Q137" s="2"/>
      <c r="R137" s="8" t="s">
        <v>105</v>
      </c>
      <c r="S137" s="2" t="s">
        <v>72</v>
      </c>
      <c r="T137" s="8" t="s">
        <v>68</v>
      </c>
      <c r="U137" s="2"/>
      <c r="V137" s="8" t="s">
        <v>935</v>
      </c>
      <c r="W137" s="10" t="s">
        <v>239</v>
      </c>
      <c r="X137" s="8" t="s">
        <v>76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34.5" customHeight="1" x14ac:dyDescent="0.25">
      <c r="A138" s="8" t="s">
        <v>107</v>
      </c>
      <c r="B138" s="8" t="s">
        <v>76</v>
      </c>
      <c r="C138" s="2">
        <v>1</v>
      </c>
      <c r="D138" s="2">
        <v>420</v>
      </c>
      <c r="E138" s="2">
        <v>560</v>
      </c>
      <c r="F138" s="2">
        <v>13</v>
      </c>
      <c r="G138" s="9" t="s">
        <v>1528</v>
      </c>
      <c r="H138" s="9" t="s">
        <v>1529</v>
      </c>
      <c r="I138" s="9" t="s">
        <v>1530</v>
      </c>
      <c r="J138" s="9" t="s">
        <v>1531</v>
      </c>
      <c r="K138" s="10" t="s">
        <v>1666</v>
      </c>
      <c r="L138" s="2" t="s">
        <v>63</v>
      </c>
      <c r="M138" s="2" t="s">
        <v>64</v>
      </c>
      <c r="N138" s="2">
        <v>40</v>
      </c>
      <c r="O138" s="2">
        <v>1</v>
      </c>
      <c r="P138" s="8" t="s">
        <v>71</v>
      </c>
      <c r="Q138" s="2"/>
      <c r="R138" s="8" t="s">
        <v>105</v>
      </c>
      <c r="S138" s="2" t="s">
        <v>72</v>
      </c>
      <c r="T138" s="8" t="s">
        <v>68</v>
      </c>
      <c r="U138" s="2"/>
      <c r="V138" s="8" t="s">
        <v>936</v>
      </c>
      <c r="W138" s="10" t="s">
        <v>240</v>
      </c>
      <c r="X138" s="8" t="s">
        <v>76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34.5" customHeight="1" x14ac:dyDescent="0.25">
      <c r="A139" s="8" t="s">
        <v>107</v>
      </c>
      <c r="B139" s="8" t="s">
        <v>76</v>
      </c>
      <c r="C139" s="2">
        <v>1</v>
      </c>
      <c r="D139" s="2">
        <v>420</v>
      </c>
      <c r="E139" s="2">
        <v>560</v>
      </c>
      <c r="F139" s="2">
        <v>13</v>
      </c>
      <c r="G139" s="9" t="s">
        <v>1528</v>
      </c>
      <c r="H139" s="9" t="s">
        <v>1529</v>
      </c>
      <c r="I139" s="9" t="s">
        <v>1530</v>
      </c>
      <c r="J139" s="9" t="s">
        <v>1531</v>
      </c>
      <c r="K139" s="10" t="s">
        <v>1667</v>
      </c>
      <c r="L139" s="2" t="s">
        <v>63</v>
      </c>
      <c r="M139" s="2" t="s">
        <v>64</v>
      </c>
      <c r="N139" s="2">
        <v>40</v>
      </c>
      <c r="O139" s="2">
        <v>1</v>
      </c>
      <c r="P139" s="8" t="s">
        <v>71</v>
      </c>
      <c r="Q139" s="2"/>
      <c r="R139" s="8" t="s">
        <v>105</v>
      </c>
      <c r="S139" s="2" t="s">
        <v>72</v>
      </c>
      <c r="T139" s="8" t="s">
        <v>68</v>
      </c>
      <c r="U139" s="2"/>
      <c r="V139" s="8" t="s">
        <v>937</v>
      </c>
      <c r="W139" s="10" t="s">
        <v>241</v>
      </c>
      <c r="X139" s="8" t="s">
        <v>76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34.5" customHeight="1" x14ac:dyDescent="0.25">
      <c r="A140" s="8" t="s">
        <v>107</v>
      </c>
      <c r="B140" s="8" t="s">
        <v>76</v>
      </c>
      <c r="C140" s="2">
        <v>1</v>
      </c>
      <c r="D140" s="2">
        <v>420</v>
      </c>
      <c r="E140" s="2">
        <v>560</v>
      </c>
      <c r="F140" s="2">
        <v>13</v>
      </c>
      <c r="G140" s="9" t="s">
        <v>1528</v>
      </c>
      <c r="H140" s="9" t="s">
        <v>1529</v>
      </c>
      <c r="I140" s="9" t="s">
        <v>1530</v>
      </c>
      <c r="J140" s="9" t="s">
        <v>1531</v>
      </c>
      <c r="K140" s="10" t="s">
        <v>1668</v>
      </c>
      <c r="L140" s="2" t="s">
        <v>63</v>
      </c>
      <c r="M140" s="2" t="s">
        <v>64</v>
      </c>
      <c r="N140" s="2">
        <v>40</v>
      </c>
      <c r="O140" s="2">
        <v>1</v>
      </c>
      <c r="P140" s="8" t="s">
        <v>71</v>
      </c>
      <c r="Q140" s="2"/>
      <c r="R140" s="8" t="s">
        <v>105</v>
      </c>
      <c r="S140" s="2" t="s">
        <v>72</v>
      </c>
      <c r="T140" s="8" t="s">
        <v>68</v>
      </c>
      <c r="U140" s="2"/>
      <c r="V140" s="8" t="s">
        <v>938</v>
      </c>
      <c r="W140" s="10" t="s">
        <v>242</v>
      </c>
      <c r="X140" s="8" t="s">
        <v>76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34.5" customHeight="1" x14ac:dyDescent="0.25">
      <c r="A141" s="8" t="s">
        <v>107</v>
      </c>
      <c r="B141" s="8" t="s">
        <v>76</v>
      </c>
      <c r="C141" s="2">
        <v>1</v>
      </c>
      <c r="D141" s="2">
        <v>420</v>
      </c>
      <c r="E141" s="2">
        <v>560</v>
      </c>
      <c r="F141" s="2">
        <v>13</v>
      </c>
      <c r="G141" s="9" t="s">
        <v>1528</v>
      </c>
      <c r="H141" s="9" t="s">
        <v>1529</v>
      </c>
      <c r="I141" s="9" t="s">
        <v>1530</v>
      </c>
      <c r="J141" s="9" t="s">
        <v>1531</v>
      </c>
      <c r="K141" s="10" t="s">
        <v>1669</v>
      </c>
      <c r="L141" s="2" t="s">
        <v>63</v>
      </c>
      <c r="M141" s="2" t="s">
        <v>64</v>
      </c>
      <c r="N141" s="2">
        <v>40</v>
      </c>
      <c r="O141" s="2">
        <v>1</v>
      </c>
      <c r="P141" s="8" t="s">
        <v>71</v>
      </c>
      <c r="Q141" s="2"/>
      <c r="R141" s="8" t="s">
        <v>105</v>
      </c>
      <c r="S141" s="2" t="s">
        <v>72</v>
      </c>
      <c r="T141" s="8" t="s">
        <v>68</v>
      </c>
      <c r="U141" s="2"/>
      <c r="V141" s="8" t="s">
        <v>939</v>
      </c>
      <c r="W141" s="10" t="s">
        <v>243</v>
      </c>
      <c r="X141" s="8" t="s">
        <v>76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34.5" customHeight="1" x14ac:dyDescent="0.25">
      <c r="A142" s="8" t="s">
        <v>107</v>
      </c>
      <c r="B142" s="8" t="s">
        <v>76</v>
      </c>
      <c r="C142" s="2">
        <v>1</v>
      </c>
      <c r="D142" s="2">
        <v>420</v>
      </c>
      <c r="E142" s="2">
        <v>560</v>
      </c>
      <c r="F142" s="2">
        <v>13</v>
      </c>
      <c r="G142" s="9" t="s">
        <v>1528</v>
      </c>
      <c r="H142" s="9" t="s">
        <v>1529</v>
      </c>
      <c r="I142" s="9" t="s">
        <v>1530</v>
      </c>
      <c r="J142" s="9" t="s">
        <v>1531</v>
      </c>
      <c r="K142" s="10" t="s">
        <v>1670</v>
      </c>
      <c r="L142" s="2" t="s">
        <v>63</v>
      </c>
      <c r="M142" s="2" t="s">
        <v>64</v>
      </c>
      <c r="N142" s="2">
        <v>40</v>
      </c>
      <c r="O142" s="2">
        <v>1</v>
      </c>
      <c r="P142" s="8" t="s">
        <v>71</v>
      </c>
      <c r="Q142" s="2"/>
      <c r="R142" s="8" t="s">
        <v>105</v>
      </c>
      <c r="S142" s="2" t="s">
        <v>72</v>
      </c>
      <c r="T142" s="8" t="s">
        <v>68</v>
      </c>
      <c r="U142" s="2"/>
      <c r="V142" s="8" t="s">
        <v>940</v>
      </c>
      <c r="W142" s="10" t="s">
        <v>244</v>
      </c>
      <c r="X142" s="8" t="s">
        <v>76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34.5" customHeight="1" x14ac:dyDescent="0.25">
      <c r="A143" s="8" t="s">
        <v>107</v>
      </c>
      <c r="B143" s="8" t="s">
        <v>76</v>
      </c>
      <c r="C143" s="2">
        <v>1</v>
      </c>
      <c r="D143" s="2">
        <v>420</v>
      </c>
      <c r="E143" s="2">
        <v>560</v>
      </c>
      <c r="F143" s="2">
        <v>13</v>
      </c>
      <c r="G143" s="9" t="s">
        <v>1528</v>
      </c>
      <c r="H143" s="9" t="s">
        <v>1529</v>
      </c>
      <c r="I143" s="9" t="s">
        <v>1530</v>
      </c>
      <c r="J143" s="9" t="s">
        <v>1531</v>
      </c>
      <c r="K143" s="10" t="s">
        <v>1671</v>
      </c>
      <c r="L143" s="2" t="s">
        <v>63</v>
      </c>
      <c r="M143" s="2" t="s">
        <v>64</v>
      </c>
      <c r="N143" s="2">
        <v>40</v>
      </c>
      <c r="O143" s="2">
        <v>1</v>
      </c>
      <c r="P143" s="8" t="s">
        <v>71</v>
      </c>
      <c r="Q143" s="2"/>
      <c r="R143" s="8" t="s">
        <v>105</v>
      </c>
      <c r="S143" s="2" t="s">
        <v>72</v>
      </c>
      <c r="T143" s="8" t="s">
        <v>68</v>
      </c>
      <c r="U143" s="2"/>
      <c r="V143" s="8" t="s">
        <v>941</v>
      </c>
      <c r="W143" s="10" t="s">
        <v>245</v>
      </c>
      <c r="X143" s="8" t="s">
        <v>76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34.5" customHeight="1" x14ac:dyDescent="0.25">
      <c r="A144" s="8" t="s">
        <v>107</v>
      </c>
      <c r="B144" s="8" t="s">
        <v>76</v>
      </c>
      <c r="C144" s="2">
        <v>1</v>
      </c>
      <c r="D144" s="2">
        <v>420</v>
      </c>
      <c r="E144" s="2">
        <v>560</v>
      </c>
      <c r="F144" s="2">
        <v>13</v>
      </c>
      <c r="G144" s="9" t="s">
        <v>1528</v>
      </c>
      <c r="H144" s="9" t="s">
        <v>1529</v>
      </c>
      <c r="I144" s="9" t="s">
        <v>1530</v>
      </c>
      <c r="J144" s="9" t="s">
        <v>1531</v>
      </c>
      <c r="K144" s="10" t="s">
        <v>1672</v>
      </c>
      <c r="L144" s="2" t="s">
        <v>63</v>
      </c>
      <c r="M144" s="2" t="s">
        <v>64</v>
      </c>
      <c r="N144" s="2">
        <v>40</v>
      </c>
      <c r="O144" s="2">
        <v>1</v>
      </c>
      <c r="P144" s="8" t="s">
        <v>71</v>
      </c>
      <c r="Q144" s="2"/>
      <c r="R144" s="8" t="s">
        <v>105</v>
      </c>
      <c r="S144" s="2" t="s">
        <v>72</v>
      </c>
      <c r="T144" s="8" t="s">
        <v>68</v>
      </c>
      <c r="U144" s="2"/>
      <c r="V144" s="8" t="s">
        <v>942</v>
      </c>
      <c r="W144" s="10" t="s">
        <v>246</v>
      </c>
      <c r="X144" s="8" t="s">
        <v>76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34.5" customHeight="1" x14ac:dyDescent="0.25">
      <c r="A145" s="8" t="s">
        <v>107</v>
      </c>
      <c r="B145" s="8" t="s">
        <v>76</v>
      </c>
      <c r="C145" s="2">
        <v>1</v>
      </c>
      <c r="D145" s="2">
        <v>420</v>
      </c>
      <c r="E145" s="2">
        <v>560</v>
      </c>
      <c r="F145" s="2">
        <v>13</v>
      </c>
      <c r="G145" s="9" t="s">
        <v>1528</v>
      </c>
      <c r="H145" s="9" t="s">
        <v>1529</v>
      </c>
      <c r="I145" s="9" t="s">
        <v>1530</v>
      </c>
      <c r="J145" s="9" t="s">
        <v>1531</v>
      </c>
      <c r="K145" s="10" t="s">
        <v>1673</v>
      </c>
      <c r="L145" s="2" t="s">
        <v>63</v>
      </c>
      <c r="M145" s="2" t="s">
        <v>64</v>
      </c>
      <c r="N145" s="2">
        <v>40</v>
      </c>
      <c r="O145" s="2">
        <v>1</v>
      </c>
      <c r="P145" s="8" t="s">
        <v>71</v>
      </c>
      <c r="Q145" s="2"/>
      <c r="R145" s="8" t="s">
        <v>105</v>
      </c>
      <c r="S145" s="2" t="s">
        <v>72</v>
      </c>
      <c r="T145" s="8" t="s">
        <v>68</v>
      </c>
      <c r="U145" s="2"/>
      <c r="V145" s="8" t="s">
        <v>943</v>
      </c>
      <c r="W145" s="10" t="s">
        <v>247</v>
      </c>
      <c r="X145" s="8" t="s">
        <v>76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34.5" customHeight="1" x14ac:dyDescent="0.25">
      <c r="A146" s="8" t="s">
        <v>107</v>
      </c>
      <c r="B146" s="8" t="s">
        <v>76</v>
      </c>
      <c r="C146" s="2">
        <v>1</v>
      </c>
      <c r="D146" s="2">
        <v>420</v>
      </c>
      <c r="E146" s="2">
        <v>560</v>
      </c>
      <c r="F146" s="2">
        <v>13</v>
      </c>
      <c r="G146" s="9" t="s">
        <v>1528</v>
      </c>
      <c r="H146" s="9" t="s">
        <v>1529</v>
      </c>
      <c r="I146" s="9" t="s">
        <v>1530</v>
      </c>
      <c r="J146" s="9" t="s">
        <v>1531</v>
      </c>
      <c r="K146" s="10" t="s">
        <v>1674</v>
      </c>
      <c r="L146" s="2" t="s">
        <v>63</v>
      </c>
      <c r="M146" s="2" t="s">
        <v>64</v>
      </c>
      <c r="N146" s="2">
        <v>40</v>
      </c>
      <c r="O146" s="2">
        <v>1</v>
      </c>
      <c r="P146" s="8" t="s">
        <v>71</v>
      </c>
      <c r="Q146" s="2"/>
      <c r="R146" s="8" t="s">
        <v>105</v>
      </c>
      <c r="S146" s="2" t="s">
        <v>72</v>
      </c>
      <c r="T146" s="8" t="s">
        <v>68</v>
      </c>
      <c r="U146" s="2"/>
      <c r="V146" s="8" t="s">
        <v>944</v>
      </c>
      <c r="W146" s="10" t="s">
        <v>248</v>
      </c>
      <c r="X146" s="8" t="s">
        <v>76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34.5" customHeight="1" x14ac:dyDescent="0.25">
      <c r="A147" s="8" t="s">
        <v>107</v>
      </c>
      <c r="B147" s="8" t="s">
        <v>76</v>
      </c>
      <c r="C147" s="2">
        <v>1</v>
      </c>
      <c r="D147" s="2">
        <v>420</v>
      </c>
      <c r="E147" s="2">
        <v>560</v>
      </c>
      <c r="F147" s="2">
        <v>13</v>
      </c>
      <c r="G147" s="9" t="s">
        <v>1528</v>
      </c>
      <c r="H147" s="9" t="s">
        <v>1529</v>
      </c>
      <c r="I147" s="9" t="s">
        <v>1530</v>
      </c>
      <c r="J147" s="9" t="s">
        <v>1531</v>
      </c>
      <c r="K147" s="10" t="s">
        <v>1675</v>
      </c>
      <c r="L147" s="2" t="s">
        <v>63</v>
      </c>
      <c r="M147" s="2" t="s">
        <v>64</v>
      </c>
      <c r="N147" s="2">
        <v>40</v>
      </c>
      <c r="O147" s="2">
        <v>1</v>
      </c>
      <c r="P147" s="8" t="s">
        <v>71</v>
      </c>
      <c r="Q147" s="2"/>
      <c r="R147" s="8" t="s">
        <v>105</v>
      </c>
      <c r="S147" s="2" t="s">
        <v>72</v>
      </c>
      <c r="T147" s="8" t="s">
        <v>68</v>
      </c>
      <c r="U147" s="2"/>
      <c r="V147" s="8" t="s">
        <v>945</v>
      </c>
      <c r="W147" s="10" t="s">
        <v>249</v>
      </c>
      <c r="X147" s="8" t="s">
        <v>76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34.5" customHeight="1" x14ac:dyDescent="0.25">
      <c r="A148" s="8" t="s">
        <v>107</v>
      </c>
      <c r="B148" s="8" t="s">
        <v>76</v>
      </c>
      <c r="C148" s="2">
        <v>1</v>
      </c>
      <c r="D148" s="2">
        <v>420</v>
      </c>
      <c r="E148" s="2">
        <v>560</v>
      </c>
      <c r="F148" s="2">
        <v>13</v>
      </c>
      <c r="G148" s="9" t="s">
        <v>1528</v>
      </c>
      <c r="H148" s="9" t="s">
        <v>1529</v>
      </c>
      <c r="I148" s="9" t="s">
        <v>1530</v>
      </c>
      <c r="J148" s="9" t="s">
        <v>1531</v>
      </c>
      <c r="K148" s="10" t="s">
        <v>1676</v>
      </c>
      <c r="L148" s="2" t="s">
        <v>63</v>
      </c>
      <c r="M148" s="2" t="s">
        <v>64</v>
      </c>
      <c r="N148" s="2">
        <v>40</v>
      </c>
      <c r="O148" s="2">
        <v>1</v>
      </c>
      <c r="P148" s="8" t="s">
        <v>71</v>
      </c>
      <c r="Q148" s="2"/>
      <c r="R148" s="8" t="s">
        <v>105</v>
      </c>
      <c r="S148" s="2" t="s">
        <v>72</v>
      </c>
      <c r="T148" s="8" t="s">
        <v>68</v>
      </c>
      <c r="U148" s="2"/>
      <c r="V148" s="8" t="s">
        <v>946</v>
      </c>
      <c r="W148" s="10" t="s">
        <v>250</v>
      </c>
      <c r="X148" s="8" t="s">
        <v>76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34.5" customHeight="1" x14ac:dyDescent="0.25">
      <c r="A149" s="8" t="s">
        <v>107</v>
      </c>
      <c r="B149" s="8" t="s">
        <v>76</v>
      </c>
      <c r="C149" s="2">
        <v>1</v>
      </c>
      <c r="D149" s="2">
        <v>420</v>
      </c>
      <c r="E149" s="2">
        <v>560</v>
      </c>
      <c r="F149" s="2">
        <v>13</v>
      </c>
      <c r="G149" s="9" t="s">
        <v>1528</v>
      </c>
      <c r="H149" s="9" t="s">
        <v>1529</v>
      </c>
      <c r="I149" s="9" t="s">
        <v>1530</v>
      </c>
      <c r="J149" s="9" t="s">
        <v>1531</v>
      </c>
      <c r="K149" s="10" t="s">
        <v>1677</v>
      </c>
      <c r="L149" s="2" t="s">
        <v>63</v>
      </c>
      <c r="M149" s="2" t="s">
        <v>64</v>
      </c>
      <c r="N149" s="2">
        <v>40</v>
      </c>
      <c r="O149" s="2">
        <v>1</v>
      </c>
      <c r="P149" s="8" t="s">
        <v>71</v>
      </c>
      <c r="Q149" s="2"/>
      <c r="R149" s="8" t="s">
        <v>105</v>
      </c>
      <c r="S149" s="2" t="s">
        <v>72</v>
      </c>
      <c r="T149" s="8" t="s">
        <v>68</v>
      </c>
      <c r="U149" s="2"/>
      <c r="V149" s="8" t="s">
        <v>947</v>
      </c>
      <c r="W149" s="10" t="s">
        <v>251</v>
      </c>
      <c r="X149" s="8" t="s">
        <v>76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34.5" customHeight="1" x14ac:dyDescent="0.25">
      <c r="A150" s="8" t="s">
        <v>107</v>
      </c>
      <c r="B150" s="8" t="s">
        <v>76</v>
      </c>
      <c r="C150" s="2">
        <v>1</v>
      </c>
      <c r="D150" s="2">
        <v>420</v>
      </c>
      <c r="E150" s="2">
        <v>560</v>
      </c>
      <c r="F150" s="2">
        <v>13</v>
      </c>
      <c r="G150" s="9" t="s">
        <v>1528</v>
      </c>
      <c r="H150" s="9" t="s">
        <v>1529</v>
      </c>
      <c r="I150" s="9" t="s">
        <v>1530</v>
      </c>
      <c r="J150" s="9" t="s">
        <v>1531</v>
      </c>
      <c r="K150" s="10" t="s">
        <v>1678</v>
      </c>
      <c r="L150" s="2" t="s">
        <v>63</v>
      </c>
      <c r="M150" s="2" t="s">
        <v>64</v>
      </c>
      <c r="N150" s="2">
        <v>40</v>
      </c>
      <c r="O150" s="2">
        <v>1</v>
      </c>
      <c r="P150" s="8" t="s">
        <v>71</v>
      </c>
      <c r="Q150" s="2"/>
      <c r="R150" s="8" t="s">
        <v>105</v>
      </c>
      <c r="S150" s="2" t="s">
        <v>72</v>
      </c>
      <c r="T150" s="8" t="s">
        <v>68</v>
      </c>
      <c r="U150" s="2"/>
      <c r="V150" s="8" t="s">
        <v>948</v>
      </c>
      <c r="W150" s="10" t="s">
        <v>252</v>
      </c>
      <c r="X150" s="8" t="s">
        <v>76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34.5" customHeight="1" x14ac:dyDescent="0.25">
      <c r="A151" s="8" t="s">
        <v>107</v>
      </c>
      <c r="B151" s="8" t="s">
        <v>76</v>
      </c>
      <c r="C151" s="2">
        <v>1</v>
      </c>
      <c r="D151" s="2">
        <v>420</v>
      </c>
      <c r="E151" s="2">
        <v>560</v>
      </c>
      <c r="F151" s="2">
        <v>13</v>
      </c>
      <c r="G151" s="9" t="s">
        <v>1528</v>
      </c>
      <c r="H151" s="9" t="s">
        <v>1529</v>
      </c>
      <c r="I151" s="9" t="s">
        <v>1530</v>
      </c>
      <c r="J151" s="9" t="s">
        <v>1531</v>
      </c>
      <c r="K151" s="10" t="s">
        <v>1679</v>
      </c>
      <c r="L151" s="2" t="s">
        <v>63</v>
      </c>
      <c r="M151" s="2" t="s">
        <v>64</v>
      </c>
      <c r="N151" s="2">
        <v>40</v>
      </c>
      <c r="O151" s="2">
        <v>1</v>
      </c>
      <c r="P151" s="8" t="s">
        <v>71</v>
      </c>
      <c r="Q151" s="2"/>
      <c r="R151" s="8" t="s">
        <v>105</v>
      </c>
      <c r="S151" s="2" t="s">
        <v>72</v>
      </c>
      <c r="T151" s="8" t="s">
        <v>68</v>
      </c>
      <c r="U151" s="2"/>
      <c r="V151" s="8" t="s">
        <v>949</v>
      </c>
      <c r="W151" s="10" t="s">
        <v>253</v>
      </c>
      <c r="X151" s="8" t="s">
        <v>76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34.5" customHeight="1" x14ac:dyDescent="0.25">
      <c r="A152" s="8" t="s">
        <v>107</v>
      </c>
      <c r="B152" s="8" t="s">
        <v>76</v>
      </c>
      <c r="C152" s="2">
        <v>1</v>
      </c>
      <c r="D152" s="2">
        <v>420</v>
      </c>
      <c r="E152" s="2">
        <v>560</v>
      </c>
      <c r="F152" s="2">
        <v>13</v>
      </c>
      <c r="G152" s="9" t="s">
        <v>1528</v>
      </c>
      <c r="H152" s="9" t="s">
        <v>1529</v>
      </c>
      <c r="I152" s="9" t="s">
        <v>1530</v>
      </c>
      <c r="J152" s="9" t="s">
        <v>1531</v>
      </c>
      <c r="K152" s="10" t="s">
        <v>1680</v>
      </c>
      <c r="L152" s="2" t="s">
        <v>63</v>
      </c>
      <c r="M152" s="2" t="s">
        <v>64</v>
      </c>
      <c r="N152" s="2">
        <v>40</v>
      </c>
      <c r="O152" s="2">
        <v>1</v>
      </c>
      <c r="P152" s="8" t="s">
        <v>71</v>
      </c>
      <c r="Q152" s="2"/>
      <c r="R152" s="8" t="s">
        <v>105</v>
      </c>
      <c r="S152" s="2" t="s">
        <v>72</v>
      </c>
      <c r="T152" s="8" t="s">
        <v>68</v>
      </c>
      <c r="U152" s="2"/>
      <c r="V152" s="8" t="s">
        <v>950</v>
      </c>
      <c r="W152" s="10" t="s">
        <v>254</v>
      </c>
      <c r="X152" s="8" t="s">
        <v>76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34.5" customHeight="1" x14ac:dyDescent="0.25">
      <c r="A153" s="8" t="s">
        <v>107</v>
      </c>
      <c r="B153" s="8" t="s">
        <v>76</v>
      </c>
      <c r="C153" s="2">
        <v>1</v>
      </c>
      <c r="D153" s="2">
        <v>420</v>
      </c>
      <c r="E153" s="2">
        <v>560</v>
      </c>
      <c r="F153" s="2">
        <v>13</v>
      </c>
      <c r="G153" s="9" t="s">
        <v>1528</v>
      </c>
      <c r="H153" s="9" t="s">
        <v>1529</v>
      </c>
      <c r="I153" s="9" t="s">
        <v>1530</v>
      </c>
      <c r="J153" s="9" t="s">
        <v>1531</v>
      </c>
      <c r="K153" s="10" t="s">
        <v>1681</v>
      </c>
      <c r="L153" s="2" t="s">
        <v>63</v>
      </c>
      <c r="M153" s="2" t="s">
        <v>64</v>
      </c>
      <c r="N153" s="2">
        <v>40</v>
      </c>
      <c r="O153" s="2">
        <v>1</v>
      </c>
      <c r="P153" s="8" t="s">
        <v>71</v>
      </c>
      <c r="Q153" s="2"/>
      <c r="R153" s="8" t="s">
        <v>105</v>
      </c>
      <c r="S153" s="2" t="s">
        <v>72</v>
      </c>
      <c r="T153" s="8" t="s">
        <v>68</v>
      </c>
      <c r="U153" s="2"/>
      <c r="V153" s="8" t="s">
        <v>951</v>
      </c>
      <c r="W153" s="10" t="s">
        <v>255</v>
      </c>
      <c r="X153" s="8" t="s">
        <v>76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34.5" customHeight="1" x14ac:dyDescent="0.25">
      <c r="A154" s="8" t="s">
        <v>107</v>
      </c>
      <c r="B154" s="8" t="s">
        <v>76</v>
      </c>
      <c r="C154" s="2">
        <v>1</v>
      </c>
      <c r="D154" s="2">
        <v>420</v>
      </c>
      <c r="E154" s="2">
        <v>560</v>
      </c>
      <c r="F154" s="2">
        <v>13</v>
      </c>
      <c r="G154" s="9" t="s">
        <v>1528</v>
      </c>
      <c r="H154" s="9" t="s">
        <v>1529</v>
      </c>
      <c r="I154" s="9" t="s">
        <v>1530</v>
      </c>
      <c r="J154" s="9" t="s">
        <v>1531</v>
      </c>
      <c r="K154" s="10" t="s">
        <v>1682</v>
      </c>
      <c r="L154" s="2" t="s">
        <v>63</v>
      </c>
      <c r="M154" s="2" t="s">
        <v>64</v>
      </c>
      <c r="N154" s="2">
        <v>40</v>
      </c>
      <c r="O154" s="2">
        <v>1</v>
      </c>
      <c r="P154" s="8" t="s">
        <v>71</v>
      </c>
      <c r="Q154" s="2"/>
      <c r="R154" s="8" t="s">
        <v>105</v>
      </c>
      <c r="S154" s="2" t="s">
        <v>72</v>
      </c>
      <c r="T154" s="8" t="s">
        <v>68</v>
      </c>
      <c r="U154" s="2"/>
      <c r="V154" s="8" t="s">
        <v>952</v>
      </c>
      <c r="W154" s="10" t="s">
        <v>256</v>
      </c>
      <c r="X154" s="8" t="s">
        <v>76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34.5" customHeight="1" x14ac:dyDescent="0.25">
      <c r="A155" s="8" t="s">
        <v>107</v>
      </c>
      <c r="B155" s="8" t="s">
        <v>76</v>
      </c>
      <c r="C155" s="2">
        <v>1</v>
      </c>
      <c r="D155" s="2">
        <v>420</v>
      </c>
      <c r="E155" s="2">
        <v>560</v>
      </c>
      <c r="F155" s="2">
        <v>13</v>
      </c>
      <c r="G155" s="9" t="s">
        <v>1528</v>
      </c>
      <c r="H155" s="9" t="s">
        <v>1529</v>
      </c>
      <c r="I155" s="9" t="s">
        <v>1530</v>
      </c>
      <c r="J155" s="9" t="s">
        <v>1531</v>
      </c>
      <c r="K155" s="10" t="s">
        <v>1683</v>
      </c>
      <c r="L155" s="2" t="s">
        <v>63</v>
      </c>
      <c r="M155" s="2" t="s">
        <v>64</v>
      </c>
      <c r="N155" s="2">
        <v>40</v>
      </c>
      <c r="O155" s="2">
        <v>1</v>
      </c>
      <c r="P155" s="8" t="s">
        <v>71</v>
      </c>
      <c r="Q155" s="2"/>
      <c r="R155" s="8" t="s">
        <v>105</v>
      </c>
      <c r="S155" s="2" t="s">
        <v>72</v>
      </c>
      <c r="T155" s="8" t="s">
        <v>68</v>
      </c>
      <c r="U155" s="2"/>
      <c r="V155" s="8" t="s">
        <v>953</v>
      </c>
      <c r="W155" s="10" t="s">
        <v>257</v>
      </c>
      <c r="X155" s="8" t="s">
        <v>76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34.5" customHeight="1" x14ac:dyDescent="0.25">
      <c r="A156" s="8" t="s">
        <v>107</v>
      </c>
      <c r="B156" s="8" t="s">
        <v>76</v>
      </c>
      <c r="C156" s="2">
        <v>1</v>
      </c>
      <c r="D156" s="2">
        <v>420</v>
      </c>
      <c r="E156" s="2">
        <v>560</v>
      </c>
      <c r="F156" s="2">
        <v>13</v>
      </c>
      <c r="G156" s="9" t="s">
        <v>1528</v>
      </c>
      <c r="H156" s="9" t="s">
        <v>1529</v>
      </c>
      <c r="I156" s="9" t="s">
        <v>1530</v>
      </c>
      <c r="J156" s="9" t="s">
        <v>1531</v>
      </c>
      <c r="K156" s="10" t="s">
        <v>1684</v>
      </c>
      <c r="L156" s="2" t="s">
        <v>63</v>
      </c>
      <c r="M156" s="2" t="s">
        <v>64</v>
      </c>
      <c r="N156" s="2">
        <v>40</v>
      </c>
      <c r="O156" s="2">
        <v>1</v>
      </c>
      <c r="P156" s="8" t="s">
        <v>71</v>
      </c>
      <c r="Q156" s="2"/>
      <c r="R156" s="8" t="s">
        <v>105</v>
      </c>
      <c r="S156" s="2" t="s">
        <v>72</v>
      </c>
      <c r="T156" s="8" t="s">
        <v>68</v>
      </c>
      <c r="U156" s="2"/>
      <c r="V156" s="8" t="s">
        <v>954</v>
      </c>
      <c r="W156" s="10" t="s">
        <v>258</v>
      </c>
      <c r="X156" s="8" t="s">
        <v>76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34.5" customHeight="1" x14ac:dyDescent="0.25">
      <c r="A157" s="8" t="s">
        <v>107</v>
      </c>
      <c r="B157" s="8" t="s">
        <v>76</v>
      </c>
      <c r="C157" s="2">
        <v>1</v>
      </c>
      <c r="D157" s="2">
        <v>420</v>
      </c>
      <c r="E157" s="2">
        <v>560</v>
      </c>
      <c r="F157" s="2">
        <v>13</v>
      </c>
      <c r="G157" s="9" t="s">
        <v>1528</v>
      </c>
      <c r="H157" s="9" t="s">
        <v>1529</v>
      </c>
      <c r="I157" s="9" t="s">
        <v>1530</v>
      </c>
      <c r="J157" s="9" t="s">
        <v>1531</v>
      </c>
      <c r="K157" s="10" t="s">
        <v>1685</v>
      </c>
      <c r="L157" s="2" t="s">
        <v>63</v>
      </c>
      <c r="M157" s="2" t="s">
        <v>64</v>
      </c>
      <c r="N157" s="2">
        <v>40</v>
      </c>
      <c r="O157" s="2">
        <v>1</v>
      </c>
      <c r="P157" s="8" t="s">
        <v>71</v>
      </c>
      <c r="Q157" s="2"/>
      <c r="R157" s="8" t="s">
        <v>105</v>
      </c>
      <c r="S157" s="2" t="s">
        <v>72</v>
      </c>
      <c r="T157" s="8" t="s">
        <v>68</v>
      </c>
      <c r="U157" s="2"/>
      <c r="V157" s="8" t="s">
        <v>955</v>
      </c>
      <c r="W157" s="10" t="s">
        <v>259</v>
      </c>
      <c r="X157" s="8" t="s">
        <v>76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34.5" customHeight="1" x14ac:dyDescent="0.25">
      <c r="A158" s="8" t="s">
        <v>107</v>
      </c>
      <c r="B158" s="8" t="s">
        <v>76</v>
      </c>
      <c r="C158" s="2">
        <v>1</v>
      </c>
      <c r="D158" s="2">
        <v>420</v>
      </c>
      <c r="E158" s="2">
        <v>560</v>
      </c>
      <c r="F158" s="2">
        <v>13</v>
      </c>
      <c r="G158" s="9" t="s">
        <v>1528</v>
      </c>
      <c r="H158" s="9" t="s">
        <v>1529</v>
      </c>
      <c r="I158" s="9" t="s">
        <v>1530</v>
      </c>
      <c r="J158" s="9" t="s">
        <v>1531</v>
      </c>
      <c r="K158" s="10" t="s">
        <v>1686</v>
      </c>
      <c r="L158" s="2" t="s">
        <v>63</v>
      </c>
      <c r="M158" s="2" t="s">
        <v>64</v>
      </c>
      <c r="N158" s="2">
        <v>40</v>
      </c>
      <c r="O158" s="2">
        <v>1</v>
      </c>
      <c r="P158" s="8" t="s">
        <v>71</v>
      </c>
      <c r="Q158" s="2"/>
      <c r="R158" s="8" t="s">
        <v>105</v>
      </c>
      <c r="S158" s="2" t="s">
        <v>72</v>
      </c>
      <c r="T158" s="8" t="s">
        <v>68</v>
      </c>
      <c r="U158" s="2"/>
      <c r="V158" s="8" t="s">
        <v>956</v>
      </c>
      <c r="W158" s="10" t="s">
        <v>260</v>
      </c>
      <c r="X158" s="8" t="s">
        <v>76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34.5" customHeight="1" x14ac:dyDescent="0.25">
      <c r="A159" s="8" t="s">
        <v>107</v>
      </c>
      <c r="B159" s="8" t="s">
        <v>76</v>
      </c>
      <c r="C159" s="2">
        <v>1</v>
      </c>
      <c r="D159" s="2">
        <v>420</v>
      </c>
      <c r="E159" s="2">
        <v>560</v>
      </c>
      <c r="F159" s="2">
        <v>13</v>
      </c>
      <c r="G159" s="9" t="s">
        <v>1528</v>
      </c>
      <c r="H159" s="9" t="s">
        <v>1529</v>
      </c>
      <c r="I159" s="9" t="s">
        <v>1530</v>
      </c>
      <c r="J159" s="9" t="s">
        <v>1531</v>
      </c>
      <c r="K159" s="10" t="s">
        <v>1687</v>
      </c>
      <c r="L159" s="2" t="s">
        <v>63</v>
      </c>
      <c r="M159" s="2" t="s">
        <v>64</v>
      </c>
      <c r="N159" s="2">
        <v>40</v>
      </c>
      <c r="O159" s="2">
        <v>1</v>
      </c>
      <c r="P159" s="8" t="s">
        <v>71</v>
      </c>
      <c r="Q159" s="2"/>
      <c r="R159" s="8" t="s">
        <v>105</v>
      </c>
      <c r="S159" s="2" t="s">
        <v>72</v>
      </c>
      <c r="T159" s="8" t="s">
        <v>68</v>
      </c>
      <c r="U159" s="2"/>
      <c r="V159" s="8" t="s">
        <v>957</v>
      </c>
      <c r="W159" s="10" t="s">
        <v>261</v>
      </c>
      <c r="X159" s="8" t="s">
        <v>76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34.5" customHeight="1" x14ac:dyDescent="0.25">
      <c r="A160" s="8" t="s">
        <v>107</v>
      </c>
      <c r="B160" s="8" t="s">
        <v>76</v>
      </c>
      <c r="C160" s="2">
        <v>1</v>
      </c>
      <c r="D160" s="2">
        <v>420</v>
      </c>
      <c r="E160" s="2">
        <v>560</v>
      </c>
      <c r="F160" s="2">
        <v>13</v>
      </c>
      <c r="G160" s="9" t="s">
        <v>1528</v>
      </c>
      <c r="H160" s="9" t="s">
        <v>1529</v>
      </c>
      <c r="I160" s="9" t="s">
        <v>1530</v>
      </c>
      <c r="J160" s="9" t="s">
        <v>1531</v>
      </c>
      <c r="K160" s="10" t="s">
        <v>1688</v>
      </c>
      <c r="L160" s="2" t="s">
        <v>63</v>
      </c>
      <c r="M160" s="2" t="s">
        <v>64</v>
      </c>
      <c r="N160" s="2">
        <v>40</v>
      </c>
      <c r="O160" s="2">
        <v>1</v>
      </c>
      <c r="P160" s="8" t="s">
        <v>71</v>
      </c>
      <c r="Q160" s="2"/>
      <c r="R160" s="8" t="s">
        <v>105</v>
      </c>
      <c r="S160" s="2" t="s">
        <v>72</v>
      </c>
      <c r="T160" s="8" t="s">
        <v>68</v>
      </c>
      <c r="U160" s="2"/>
      <c r="V160" s="8" t="s">
        <v>958</v>
      </c>
      <c r="W160" s="10" t="s">
        <v>262</v>
      </c>
      <c r="X160" s="8" t="s">
        <v>76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34.5" customHeight="1" x14ac:dyDescent="0.25">
      <c r="A161" s="8" t="s">
        <v>107</v>
      </c>
      <c r="B161" s="8" t="s">
        <v>76</v>
      </c>
      <c r="C161" s="2">
        <v>1</v>
      </c>
      <c r="D161" s="2">
        <v>420</v>
      </c>
      <c r="E161" s="2">
        <v>560</v>
      </c>
      <c r="F161" s="2">
        <v>13</v>
      </c>
      <c r="G161" s="9" t="s">
        <v>1528</v>
      </c>
      <c r="H161" s="9" t="s">
        <v>1529</v>
      </c>
      <c r="I161" s="9" t="s">
        <v>1530</v>
      </c>
      <c r="J161" s="9" t="s">
        <v>1531</v>
      </c>
      <c r="K161" s="10" t="s">
        <v>1689</v>
      </c>
      <c r="L161" s="2" t="s">
        <v>63</v>
      </c>
      <c r="M161" s="2" t="s">
        <v>64</v>
      </c>
      <c r="N161" s="2">
        <v>40</v>
      </c>
      <c r="O161" s="2">
        <v>1</v>
      </c>
      <c r="P161" s="8" t="s">
        <v>71</v>
      </c>
      <c r="Q161" s="2"/>
      <c r="R161" s="8" t="s">
        <v>105</v>
      </c>
      <c r="S161" s="2" t="s">
        <v>72</v>
      </c>
      <c r="T161" s="8" t="s">
        <v>68</v>
      </c>
      <c r="U161" s="2"/>
      <c r="V161" s="8" t="s">
        <v>959</v>
      </c>
      <c r="W161" s="10" t="s">
        <v>263</v>
      </c>
      <c r="X161" s="8" t="s">
        <v>76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34.5" customHeight="1" x14ac:dyDescent="0.25">
      <c r="A162" s="8" t="s">
        <v>107</v>
      </c>
      <c r="B162" s="8" t="s">
        <v>76</v>
      </c>
      <c r="C162" s="2">
        <v>1</v>
      </c>
      <c r="D162" s="2">
        <v>420</v>
      </c>
      <c r="E162" s="2">
        <v>560</v>
      </c>
      <c r="F162" s="2">
        <v>13</v>
      </c>
      <c r="G162" s="9" t="s">
        <v>1528</v>
      </c>
      <c r="H162" s="9" t="s">
        <v>1529</v>
      </c>
      <c r="I162" s="9" t="s">
        <v>1530</v>
      </c>
      <c r="J162" s="9" t="s">
        <v>1531</v>
      </c>
      <c r="K162" s="10" t="s">
        <v>1690</v>
      </c>
      <c r="L162" s="2" t="s">
        <v>63</v>
      </c>
      <c r="M162" s="2" t="s">
        <v>64</v>
      </c>
      <c r="N162" s="2">
        <v>40</v>
      </c>
      <c r="O162" s="2">
        <v>1</v>
      </c>
      <c r="P162" s="8" t="s">
        <v>71</v>
      </c>
      <c r="Q162" s="2"/>
      <c r="R162" s="8" t="s">
        <v>105</v>
      </c>
      <c r="S162" s="2" t="s">
        <v>72</v>
      </c>
      <c r="T162" s="8" t="s">
        <v>68</v>
      </c>
      <c r="U162" s="2"/>
      <c r="V162" s="8" t="s">
        <v>960</v>
      </c>
      <c r="W162" s="10" t="s">
        <v>264</v>
      </c>
      <c r="X162" s="8" t="s">
        <v>76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34.5" customHeight="1" x14ac:dyDescent="0.25">
      <c r="A163" s="8" t="s">
        <v>107</v>
      </c>
      <c r="B163" s="8" t="s">
        <v>76</v>
      </c>
      <c r="C163" s="2">
        <v>1</v>
      </c>
      <c r="D163" s="2">
        <v>420</v>
      </c>
      <c r="E163" s="2">
        <v>560</v>
      </c>
      <c r="F163" s="2">
        <v>13</v>
      </c>
      <c r="G163" s="9" t="s">
        <v>1528</v>
      </c>
      <c r="H163" s="9" t="s">
        <v>1529</v>
      </c>
      <c r="I163" s="9" t="s">
        <v>1530</v>
      </c>
      <c r="J163" s="9" t="s">
        <v>1531</v>
      </c>
      <c r="K163" s="10" t="s">
        <v>1691</v>
      </c>
      <c r="L163" s="2" t="s">
        <v>63</v>
      </c>
      <c r="M163" s="2" t="s">
        <v>64</v>
      </c>
      <c r="N163" s="2">
        <v>40</v>
      </c>
      <c r="O163" s="2">
        <v>1</v>
      </c>
      <c r="P163" s="8" t="s">
        <v>71</v>
      </c>
      <c r="Q163" s="2"/>
      <c r="R163" s="8" t="s">
        <v>105</v>
      </c>
      <c r="S163" s="2" t="s">
        <v>72</v>
      </c>
      <c r="T163" s="8" t="s">
        <v>68</v>
      </c>
      <c r="U163" s="2"/>
      <c r="V163" s="8" t="s">
        <v>961</v>
      </c>
      <c r="W163" s="10" t="s">
        <v>265</v>
      </c>
      <c r="X163" s="8" t="s">
        <v>76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34.5" customHeight="1" x14ac:dyDescent="0.25">
      <c r="A164" s="8" t="s">
        <v>107</v>
      </c>
      <c r="B164" s="8" t="s">
        <v>76</v>
      </c>
      <c r="C164" s="2">
        <v>1</v>
      </c>
      <c r="D164" s="2">
        <v>420</v>
      </c>
      <c r="E164" s="2">
        <v>560</v>
      </c>
      <c r="F164" s="2">
        <v>13</v>
      </c>
      <c r="G164" s="9" t="s">
        <v>1528</v>
      </c>
      <c r="H164" s="9" t="s">
        <v>1529</v>
      </c>
      <c r="I164" s="9" t="s">
        <v>1530</v>
      </c>
      <c r="J164" s="9" t="s">
        <v>1531</v>
      </c>
      <c r="K164" s="10" t="s">
        <v>1692</v>
      </c>
      <c r="L164" s="2" t="s">
        <v>63</v>
      </c>
      <c r="M164" s="2" t="s">
        <v>64</v>
      </c>
      <c r="N164" s="2">
        <v>40</v>
      </c>
      <c r="O164" s="2">
        <v>1</v>
      </c>
      <c r="P164" s="8" t="s">
        <v>71</v>
      </c>
      <c r="Q164" s="2"/>
      <c r="R164" s="8" t="s">
        <v>105</v>
      </c>
      <c r="S164" s="2" t="s">
        <v>72</v>
      </c>
      <c r="T164" s="8" t="s">
        <v>68</v>
      </c>
      <c r="U164" s="2"/>
      <c r="V164" s="8" t="s">
        <v>962</v>
      </c>
      <c r="W164" s="10" t="s">
        <v>266</v>
      </c>
      <c r="X164" s="8" t="s">
        <v>76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34.5" customHeight="1" x14ac:dyDescent="0.25">
      <c r="A165" s="8" t="s">
        <v>107</v>
      </c>
      <c r="B165" s="8" t="s">
        <v>76</v>
      </c>
      <c r="C165" s="2">
        <v>1</v>
      </c>
      <c r="D165" s="2">
        <v>420</v>
      </c>
      <c r="E165" s="2">
        <v>560</v>
      </c>
      <c r="F165" s="2">
        <v>13</v>
      </c>
      <c r="G165" s="9" t="s">
        <v>1528</v>
      </c>
      <c r="H165" s="9" t="s">
        <v>1529</v>
      </c>
      <c r="I165" s="9" t="s">
        <v>1530</v>
      </c>
      <c r="J165" s="9" t="s">
        <v>1531</v>
      </c>
      <c r="K165" s="10" t="s">
        <v>1693</v>
      </c>
      <c r="L165" s="2" t="s">
        <v>63</v>
      </c>
      <c r="M165" s="2" t="s">
        <v>64</v>
      </c>
      <c r="N165" s="2">
        <v>40</v>
      </c>
      <c r="O165" s="2">
        <v>1</v>
      </c>
      <c r="P165" s="8" t="s">
        <v>71</v>
      </c>
      <c r="Q165" s="2"/>
      <c r="R165" s="8" t="s">
        <v>105</v>
      </c>
      <c r="S165" s="2" t="s">
        <v>72</v>
      </c>
      <c r="T165" s="8" t="s">
        <v>68</v>
      </c>
      <c r="U165" s="2"/>
      <c r="V165" s="8" t="s">
        <v>963</v>
      </c>
      <c r="W165" s="10" t="s">
        <v>267</v>
      </c>
      <c r="X165" s="8" t="s">
        <v>76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34.5" customHeight="1" x14ac:dyDescent="0.25">
      <c r="A166" s="8" t="s">
        <v>107</v>
      </c>
      <c r="B166" s="8" t="s">
        <v>76</v>
      </c>
      <c r="C166" s="2">
        <v>1</v>
      </c>
      <c r="D166" s="2">
        <v>420</v>
      </c>
      <c r="E166" s="2">
        <v>560</v>
      </c>
      <c r="F166" s="2">
        <v>13</v>
      </c>
      <c r="G166" s="9" t="s">
        <v>1528</v>
      </c>
      <c r="H166" s="9" t="s">
        <v>1529</v>
      </c>
      <c r="I166" s="9" t="s">
        <v>1530</v>
      </c>
      <c r="J166" s="9" t="s">
        <v>1531</v>
      </c>
      <c r="K166" s="10" t="s">
        <v>1694</v>
      </c>
      <c r="L166" s="2" t="s">
        <v>63</v>
      </c>
      <c r="M166" s="2" t="s">
        <v>64</v>
      </c>
      <c r="N166" s="2">
        <v>40</v>
      </c>
      <c r="O166" s="2">
        <v>1</v>
      </c>
      <c r="P166" s="8" t="s">
        <v>71</v>
      </c>
      <c r="Q166" s="2"/>
      <c r="R166" s="8" t="s">
        <v>105</v>
      </c>
      <c r="S166" s="2" t="s">
        <v>72</v>
      </c>
      <c r="T166" s="8" t="s">
        <v>68</v>
      </c>
      <c r="U166" s="2"/>
      <c r="V166" s="8" t="s">
        <v>964</v>
      </c>
      <c r="W166" s="10" t="s">
        <v>268</v>
      </c>
      <c r="X166" s="8" t="s">
        <v>76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34.5" customHeight="1" x14ac:dyDescent="0.25">
      <c r="A167" s="8" t="s">
        <v>107</v>
      </c>
      <c r="B167" s="8" t="s">
        <v>76</v>
      </c>
      <c r="C167" s="2">
        <v>1</v>
      </c>
      <c r="D167" s="2">
        <v>420</v>
      </c>
      <c r="E167" s="2">
        <v>560</v>
      </c>
      <c r="F167" s="2">
        <v>13</v>
      </c>
      <c r="G167" s="9" t="s">
        <v>1528</v>
      </c>
      <c r="H167" s="9" t="s">
        <v>1529</v>
      </c>
      <c r="I167" s="9" t="s">
        <v>1530</v>
      </c>
      <c r="J167" s="9" t="s">
        <v>1531</v>
      </c>
      <c r="K167" s="10" t="s">
        <v>1695</v>
      </c>
      <c r="L167" s="2" t="s">
        <v>63</v>
      </c>
      <c r="M167" s="2" t="s">
        <v>64</v>
      </c>
      <c r="N167" s="2">
        <v>40</v>
      </c>
      <c r="O167" s="2">
        <v>1</v>
      </c>
      <c r="P167" s="8" t="s">
        <v>71</v>
      </c>
      <c r="Q167" s="2"/>
      <c r="R167" s="8" t="s">
        <v>105</v>
      </c>
      <c r="S167" s="2" t="s">
        <v>72</v>
      </c>
      <c r="T167" s="8" t="s">
        <v>68</v>
      </c>
      <c r="U167" s="2"/>
      <c r="V167" s="8" t="s">
        <v>965</v>
      </c>
      <c r="W167" s="10" t="s">
        <v>269</v>
      </c>
      <c r="X167" s="8" t="s">
        <v>76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34.5" customHeight="1" x14ac:dyDescent="0.25">
      <c r="A168" s="8" t="s">
        <v>107</v>
      </c>
      <c r="B168" s="8" t="s">
        <v>76</v>
      </c>
      <c r="C168" s="2">
        <v>1</v>
      </c>
      <c r="D168" s="2">
        <v>420</v>
      </c>
      <c r="E168" s="2">
        <v>560</v>
      </c>
      <c r="F168" s="2">
        <v>13</v>
      </c>
      <c r="G168" s="9" t="s">
        <v>1528</v>
      </c>
      <c r="H168" s="9" t="s">
        <v>1529</v>
      </c>
      <c r="I168" s="9" t="s">
        <v>1530</v>
      </c>
      <c r="J168" s="9" t="s">
        <v>1531</v>
      </c>
      <c r="K168" s="10" t="s">
        <v>1696</v>
      </c>
      <c r="L168" s="2" t="s">
        <v>63</v>
      </c>
      <c r="M168" s="2" t="s">
        <v>64</v>
      </c>
      <c r="N168" s="2">
        <v>40</v>
      </c>
      <c r="O168" s="2">
        <v>1</v>
      </c>
      <c r="P168" s="8" t="s">
        <v>71</v>
      </c>
      <c r="Q168" s="2"/>
      <c r="R168" s="8" t="s">
        <v>105</v>
      </c>
      <c r="S168" s="2" t="s">
        <v>72</v>
      </c>
      <c r="T168" s="8" t="s">
        <v>68</v>
      </c>
      <c r="U168" s="2"/>
      <c r="V168" s="8" t="s">
        <v>966</v>
      </c>
      <c r="W168" s="10" t="s">
        <v>270</v>
      </c>
      <c r="X168" s="8" t="s">
        <v>76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34.5" customHeight="1" x14ac:dyDescent="0.25">
      <c r="A169" s="8" t="s">
        <v>107</v>
      </c>
      <c r="B169" s="8" t="s">
        <v>76</v>
      </c>
      <c r="C169" s="2">
        <v>1</v>
      </c>
      <c r="D169" s="2">
        <v>420</v>
      </c>
      <c r="E169" s="2">
        <v>560</v>
      </c>
      <c r="F169" s="2">
        <v>13</v>
      </c>
      <c r="G169" s="9" t="s">
        <v>1528</v>
      </c>
      <c r="H169" s="9" t="s">
        <v>1529</v>
      </c>
      <c r="I169" s="9" t="s">
        <v>1530</v>
      </c>
      <c r="J169" s="9" t="s">
        <v>1531</v>
      </c>
      <c r="K169" s="10" t="s">
        <v>1697</v>
      </c>
      <c r="L169" s="2" t="s">
        <v>63</v>
      </c>
      <c r="M169" s="2" t="s">
        <v>64</v>
      </c>
      <c r="N169" s="2">
        <v>40</v>
      </c>
      <c r="O169" s="2">
        <v>1</v>
      </c>
      <c r="P169" s="8" t="s">
        <v>71</v>
      </c>
      <c r="Q169" s="2"/>
      <c r="R169" s="8" t="s">
        <v>105</v>
      </c>
      <c r="S169" s="2" t="s">
        <v>72</v>
      </c>
      <c r="T169" s="8" t="s">
        <v>68</v>
      </c>
      <c r="U169" s="2"/>
      <c r="V169" s="8" t="s">
        <v>967</v>
      </c>
      <c r="W169" s="10" t="s">
        <v>271</v>
      </c>
      <c r="X169" s="8" t="s">
        <v>76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34.5" customHeight="1" x14ac:dyDescent="0.25">
      <c r="A170" s="8" t="s">
        <v>107</v>
      </c>
      <c r="B170" s="8" t="s">
        <v>76</v>
      </c>
      <c r="C170" s="2">
        <v>1</v>
      </c>
      <c r="D170" s="2">
        <v>420</v>
      </c>
      <c r="E170" s="2">
        <v>560</v>
      </c>
      <c r="F170" s="2">
        <v>13</v>
      </c>
      <c r="G170" s="9" t="s">
        <v>1528</v>
      </c>
      <c r="H170" s="9" t="s">
        <v>1529</v>
      </c>
      <c r="I170" s="9" t="s">
        <v>1530</v>
      </c>
      <c r="J170" s="9" t="s">
        <v>1531</v>
      </c>
      <c r="K170" s="10" t="s">
        <v>1698</v>
      </c>
      <c r="L170" s="2" t="s">
        <v>63</v>
      </c>
      <c r="M170" s="2" t="s">
        <v>64</v>
      </c>
      <c r="N170" s="2">
        <v>40</v>
      </c>
      <c r="O170" s="2">
        <v>1</v>
      </c>
      <c r="P170" s="8" t="s">
        <v>71</v>
      </c>
      <c r="Q170" s="2"/>
      <c r="R170" s="8" t="s">
        <v>105</v>
      </c>
      <c r="S170" s="2" t="s">
        <v>72</v>
      </c>
      <c r="T170" s="8" t="s">
        <v>68</v>
      </c>
      <c r="U170" s="2"/>
      <c r="V170" s="8" t="s">
        <v>968</v>
      </c>
      <c r="W170" s="10" t="s">
        <v>272</v>
      </c>
      <c r="X170" s="8" t="s">
        <v>76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34.5" customHeight="1" x14ac:dyDescent="0.25">
      <c r="A171" s="8" t="s">
        <v>107</v>
      </c>
      <c r="B171" s="8" t="s">
        <v>76</v>
      </c>
      <c r="C171" s="2">
        <v>1</v>
      </c>
      <c r="D171" s="2">
        <v>420</v>
      </c>
      <c r="E171" s="2">
        <v>560</v>
      </c>
      <c r="F171" s="2">
        <v>13</v>
      </c>
      <c r="G171" s="9" t="s">
        <v>1528</v>
      </c>
      <c r="H171" s="9" t="s">
        <v>1529</v>
      </c>
      <c r="I171" s="9" t="s">
        <v>1530</v>
      </c>
      <c r="J171" s="9" t="s">
        <v>1531</v>
      </c>
      <c r="K171" s="10" t="s">
        <v>1699</v>
      </c>
      <c r="L171" s="2" t="s">
        <v>63</v>
      </c>
      <c r="M171" s="2" t="s">
        <v>64</v>
      </c>
      <c r="N171" s="2">
        <v>40</v>
      </c>
      <c r="O171" s="2">
        <v>1</v>
      </c>
      <c r="P171" s="8" t="s">
        <v>71</v>
      </c>
      <c r="Q171" s="2"/>
      <c r="R171" s="8" t="s">
        <v>105</v>
      </c>
      <c r="S171" s="2" t="s">
        <v>72</v>
      </c>
      <c r="T171" s="8" t="s">
        <v>68</v>
      </c>
      <c r="U171" s="2"/>
      <c r="V171" s="8" t="s">
        <v>969</v>
      </c>
      <c r="W171" s="10" t="s">
        <v>273</v>
      </c>
      <c r="X171" s="8" t="s">
        <v>76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34.5" customHeight="1" x14ac:dyDescent="0.25">
      <c r="A172" s="8" t="s">
        <v>107</v>
      </c>
      <c r="B172" s="8" t="s">
        <v>76</v>
      </c>
      <c r="C172" s="2">
        <v>1</v>
      </c>
      <c r="D172" s="2">
        <v>420</v>
      </c>
      <c r="E172" s="2">
        <v>560</v>
      </c>
      <c r="F172" s="2">
        <v>13</v>
      </c>
      <c r="G172" s="9" t="s">
        <v>1528</v>
      </c>
      <c r="H172" s="9" t="s">
        <v>1529</v>
      </c>
      <c r="I172" s="9" t="s">
        <v>1530</v>
      </c>
      <c r="J172" s="9" t="s">
        <v>1531</v>
      </c>
      <c r="K172" s="10" t="s">
        <v>1700</v>
      </c>
      <c r="L172" s="2" t="s">
        <v>63</v>
      </c>
      <c r="M172" s="2" t="s">
        <v>64</v>
      </c>
      <c r="N172" s="2">
        <v>40</v>
      </c>
      <c r="O172" s="2">
        <v>1</v>
      </c>
      <c r="P172" s="8" t="s">
        <v>71</v>
      </c>
      <c r="Q172" s="2"/>
      <c r="R172" s="8" t="s">
        <v>105</v>
      </c>
      <c r="S172" s="2" t="s">
        <v>72</v>
      </c>
      <c r="T172" s="8" t="s">
        <v>68</v>
      </c>
      <c r="U172" s="2"/>
      <c r="V172" s="8" t="s">
        <v>970</v>
      </c>
      <c r="W172" s="10" t="s">
        <v>274</v>
      </c>
      <c r="X172" s="8" t="s">
        <v>76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34.5" customHeight="1" x14ac:dyDescent="0.25">
      <c r="A173" s="8" t="s">
        <v>107</v>
      </c>
      <c r="B173" s="8" t="s">
        <v>76</v>
      </c>
      <c r="C173" s="2">
        <v>1</v>
      </c>
      <c r="D173" s="2">
        <v>420</v>
      </c>
      <c r="E173" s="2">
        <v>560</v>
      </c>
      <c r="F173" s="2">
        <v>13</v>
      </c>
      <c r="G173" s="9" t="s">
        <v>1528</v>
      </c>
      <c r="H173" s="9" t="s">
        <v>1529</v>
      </c>
      <c r="I173" s="9" t="s">
        <v>1530</v>
      </c>
      <c r="J173" s="9" t="s">
        <v>1531</v>
      </c>
      <c r="K173" s="10" t="s">
        <v>1701</v>
      </c>
      <c r="L173" s="2" t="s">
        <v>63</v>
      </c>
      <c r="M173" s="2" t="s">
        <v>64</v>
      </c>
      <c r="N173" s="2">
        <v>40</v>
      </c>
      <c r="O173" s="2">
        <v>1</v>
      </c>
      <c r="P173" s="8" t="s">
        <v>71</v>
      </c>
      <c r="Q173" s="2"/>
      <c r="R173" s="8" t="s">
        <v>105</v>
      </c>
      <c r="S173" s="2" t="s">
        <v>72</v>
      </c>
      <c r="T173" s="8" t="s">
        <v>68</v>
      </c>
      <c r="U173" s="2"/>
      <c r="V173" s="8" t="s">
        <v>971</v>
      </c>
      <c r="W173" s="10" t="s">
        <v>275</v>
      </c>
      <c r="X173" s="8" t="s">
        <v>76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34.5" customHeight="1" x14ac:dyDescent="0.25">
      <c r="A174" s="8" t="s">
        <v>107</v>
      </c>
      <c r="B174" s="8" t="s">
        <v>76</v>
      </c>
      <c r="C174" s="2">
        <v>1</v>
      </c>
      <c r="D174" s="2">
        <v>420</v>
      </c>
      <c r="E174" s="2">
        <v>560</v>
      </c>
      <c r="F174" s="2">
        <v>13</v>
      </c>
      <c r="G174" s="9" t="s">
        <v>1528</v>
      </c>
      <c r="H174" s="9" t="s">
        <v>1529</v>
      </c>
      <c r="I174" s="9" t="s">
        <v>1530</v>
      </c>
      <c r="J174" s="9" t="s">
        <v>1531</v>
      </c>
      <c r="K174" s="10" t="s">
        <v>1702</v>
      </c>
      <c r="L174" s="2" t="s">
        <v>63</v>
      </c>
      <c r="M174" s="2" t="s">
        <v>64</v>
      </c>
      <c r="N174" s="2">
        <v>40</v>
      </c>
      <c r="O174" s="2">
        <v>1</v>
      </c>
      <c r="P174" s="8" t="s">
        <v>71</v>
      </c>
      <c r="Q174" s="2"/>
      <c r="R174" s="8" t="s">
        <v>105</v>
      </c>
      <c r="S174" s="2" t="s">
        <v>72</v>
      </c>
      <c r="T174" s="8" t="s">
        <v>68</v>
      </c>
      <c r="U174" s="2"/>
      <c r="V174" s="8" t="s">
        <v>972</v>
      </c>
      <c r="W174" s="10" t="s">
        <v>276</v>
      </c>
      <c r="X174" s="8" t="s">
        <v>76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34.5" customHeight="1" x14ac:dyDescent="0.25">
      <c r="A175" s="8" t="s">
        <v>107</v>
      </c>
      <c r="B175" s="8" t="s">
        <v>76</v>
      </c>
      <c r="C175" s="2">
        <v>1</v>
      </c>
      <c r="D175" s="2">
        <v>420</v>
      </c>
      <c r="E175" s="2">
        <v>560</v>
      </c>
      <c r="F175" s="2">
        <v>13</v>
      </c>
      <c r="G175" s="9" t="s">
        <v>1528</v>
      </c>
      <c r="H175" s="9" t="s">
        <v>1529</v>
      </c>
      <c r="I175" s="9" t="s">
        <v>1530</v>
      </c>
      <c r="J175" s="9" t="s">
        <v>1531</v>
      </c>
      <c r="K175" s="10" t="s">
        <v>1703</v>
      </c>
      <c r="L175" s="2" t="s">
        <v>63</v>
      </c>
      <c r="M175" s="2" t="s">
        <v>64</v>
      </c>
      <c r="N175" s="2">
        <v>40</v>
      </c>
      <c r="O175" s="2">
        <v>1</v>
      </c>
      <c r="P175" s="8" t="s">
        <v>71</v>
      </c>
      <c r="Q175" s="2"/>
      <c r="R175" s="8" t="s">
        <v>105</v>
      </c>
      <c r="S175" s="2" t="s">
        <v>72</v>
      </c>
      <c r="T175" s="8" t="s">
        <v>68</v>
      </c>
      <c r="U175" s="2"/>
      <c r="V175" s="8" t="s">
        <v>973</v>
      </c>
      <c r="W175" s="10" t="s">
        <v>277</v>
      </c>
      <c r="X175" s="8" t="s">
        <v>76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34.5" customHeight="1" x14ac:dyDescent="0.25">
      <c r="A176" s="8" t="s">
        <v>107</v>
      </c>
      <c r="B176" s="8" t="s">
        <v>76</v>
      </c>
      <c r="C176" s="2">
        <v>1</v>
      </c>
      <c r="D176" s="2">
        <v>420</v>
      </c>
      <c r="E176" s="2">
        <v>560</v>
      </c>
      <c r="F176" s="2">
        <v>13</v>
      </c>
      <c r="G176" s="9" t="s">
        <v>1528</v>
      </c>
      <c r="H176" s="9" t="s">
        <v>1529</v>
      </c>
      <c r="I176" s="9" t="s">
        <v>1530</v>
      </c>
      <c r="J176" s="9" t="s">
        <v>1531</v>
      </c>
      <c r="K176" s="10" t="s">
        <v>1704</v>
      </c>
      <c r="L176" s="2" t="s">
        <v>63</v>
      </c>
      <c r="M176" s="2" t="s">
        <v>64</v>
      </c>
      <c r="N176" s="2">
        <v>40</v>
      </c>
      <c r="O176" s="2">
        <v>1</v>
      </c>
      <c r="P176" s="8" t="s">
        <v>71</v>
      </c>
      <c r="Q176" s="2"/>
      <c r="R176" s="8" t="s">
        <v>105</v>
      </c>
      <c r="S176" s="2" t="s">
        <v>72</v>
      </c>
      <c r="T176" s="8" t="s">
        <v>68</v>
      </c>
      <c r="U176" s="2"/>
      <c r="V176" s="8" t="s">
        <v>974</v>
      </c>
      <c r="W176" s="10" t="s">
        <v>278</v>
      </c>
      <c r="X176" s="8" t="s">
        <v>76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34.5" customHeight="1" x14ac:dyDescent="0.25">
      <c r="A177" s="8" t="s">
        <v>107</v>
      </c>
      <c r="B177" s="8" t="s">
        <v>76</v>
      </c>
      <c r="C177" s="2">
        <v>1</v>
      </c>
      <c r="D177" s="2">
        <v>420</v>
      </c>
      <c r="E177" s="2">
        <v>560</v>
      </c>
      <c r="F177" s="2">
        <v>13</v>
      </c>
      <c r="G177" s="9" t="s">
        <v>1528</v>
      </c>
      <c r="H177" s="9" t="s">
        <v>1529</v>
      </c>
      <c r="I177" s="9" t="s">
        <v>1530</v>
      </c>
      <c r="J177" s="9" t="s">
        <v>1531</v>
      </c>
      <c r="K177" s="10" t="s">
        <v>1705</v>
      </c>
      <c r="L177" s="2" t="s">
        <v>63</v>
      </c>
      <c r="M177" s="2" t="s">
        <v>64</v>
      </c>
      <c r="N177" s="2">
        <v>40</v>
      </c>
      <c r="O177" s="2">
        <v>1</v>
      </c>
      <c r="P177" s="8" t="s">
        <v>71</v>
      </c>
      <c r="Q177" s="2"/>
      <c r="R177" s="8" t="s">
        <v>105</v>
      </c>
      <c r="S177" s="2" t="s">
        <v>72</v>
      </c>
      <c r="T177" s="8" t="s">
        <v>68</v>
      </c>
      <c r="U177" s="2"/>
      <c r="V177" s="8" t="s">
        <v>975</v>
      </c>
      <c r="W177" s="10" t="s">
        <v>279</v>
      </c>
      <c r="X177" s="8" t="s">
        <v>76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34.5" customHeight="1" x14ac:dyDescent="0.25">
      <c r="A178" s="8" t="s">
        <v>107</v>
      </c>
      <c r="B178" s="8" t="s">
        <v>76</v>
      </c>
      <c r="C178" s="2">
        <v>1</v>
      </c>
      <c r="D178" s="2">
        <v>420</v>
      </c>
      <c r="E178" s="2">
        <v>560</v>
      </c>
      <c r="F178" s="2">
        <v>13</v>
      </c>
      <c r="G178" s="9" t="s">
        <v>1528</v>
      </c>
      <c r="H178" s="9" t="s">
        <v>1529</v>
      </c>
      <c r="I178" s="9" t="s">
        <v>1530</v>
      </c>
      <c r="J178" s="9" t="s">
        <v>1531</v>
      </c>
      <c r="K178" s="10" t="s">
        <v>1706</v>
      </c>
      <c r="L178" s="2" t="s">
        <v>63</v>
      </c>
      <c r="M178" s="2" t="s">
        <v>64</v>
      </c>
      <c r="N178" s="2">
        <v>40</v>
      </c>
      <c r="O178" s="2">
        <v>1</v>
      </c>
      <c r="P178" s="8" t="s">
        <v>71</v>
      </c>
      <c r="Q178" s="2"/>
      <c r="R178" s="8" t="s">
        <v>105</v>
      </c>
      <c r="S178" s="2" t="s">
        <v>72</v>
      </c>
      <c r="T178" s="8" t="s">
        <v>68</v>
      </c>
      <c r="U178" s="2"/>
      <c r="V178" s="8" t="s">
        <v>976</v>
      </c>
      <c r="W178" s="10" t="s">
        <v>280</v>
      </c>
      <c r="X178" s="8" t="s">
        <v>76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34.5" customHeight="1" x14ac:dyDescent="0.25">
      <c r="A179" s="8" t="s">
        <v>107</v>
      </c>
      <c r="B179" s="8" t="s">
        <v>76</v>
      </c>
      <c r="C179" s="2">
        <v>1</v>
      </c>
      <c r="D179" s="2">
        <v>420</v>
      </c>
      <c r="E179" s="2">
        <v>560</v>
      </c>
      <c r="F179" s="2">
        <v>13</v>
      </c>
      <c r="G179" s="9" t="s">
        <v>1528</v>
      </c>
      <c r="H179" s="9" t="s">
        <v>1529</v>
      </c>
      <c r="I179" s="9" t="s">
        <v>1530</v>
      </c>
      <c r="J179" s="9" t="s">
        <v>1531</v>
      </c>
      <c r="K179" s="10" t="s">
        <v>1707</v>
      </c>
      <c r="L179" s="2" t="s">
        <v>63</v>
      </c>
      <c r="M179" s="2" t="s">
        <v>64</v>
      </c>
      <c r="N179" s="2">
        <v>40</v>
      </c>
      <c r="O179" s="2">
        <v>1</v>
      </c>
      <c r="P179" s="8" t="s">
        <v>71</v>
      </c>
      <c r="Q179" s="2"/>
      <c r="R179" s="8" t="s">
        <v>105</v>
      </c>
      <c r="S179" s="2" t="s">
        <v>72</v>
      </c>
      <c r="T179" s="8" t="s">
        <v>68</v>
      </c>
      <c r="U179" s="2"/>
      <c r="V179" s="8" t="s">
        <v>977</v>
      </c>
      <c r="W179" s="10" t="s">
        <v>281</v>
      </c>
      <c r="X179" s="8" t="s">
        <v>76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34.5" customHeight="1" x14ac:dyDescent="0.25">
      <c r="A180" s="8" t="s">
        <v>107</v>
      </c>
      <c r="B180" s="8" t="s">
        <v>76</v>
      </c>
      <c r="C180" s="2">
        <v>1</v>
      </c>
      <c r="D180" s="2">
        <v>420</v>
      </c>
      <c r="E180" s="2">
        <v>560</v>
      </c>
      <c r="F180" s="2">
        <v>13</v>
      </c>
      <c r="G180" s="9" t="s">
        <v>1528</v>
      </c>
      <c r="H180" s="9" t="s">
        <v>1529</v>
      </c>
      <c r="I180" s="9" t="s">
        <v>1530</v>
      </c>
      <c r="J180" s="9" t="s">
        <v>1531</v>
      </c>
      <c r="K180" s="10" t="s">
        <v>1708</v>
      </c>
      <c r="L180" s="2" t="s">
        <v>63</v>
      </c>
      <c r="M180" s="2" t="s">
        <v>64</v>
      </c>
      <c r="N180" s="2">
        <v>40</v>
      </c>
      <c r="O180" s="2">
        <v>1</v>
      </c>
      <c r="P180" s="8" t="s">
        <v>71</v>
      </c>
      <c r="Q180" s="2"/>
      <c r="R180" s="8" t="s">
        <v>105</v>
      </c>
      <c r="S180" s="2" t="s">
        <v>72</v>
      </c>
      <c r="T180" s="8" t="s">
        <v>68</v>
      </c>
      <c r="U180" s="2"/>
      <c r="V180" s="8" t="s">
        <v>978</v>
      </c>
      <c r="W180" s="10" t="s">
        <v>282</v>
      </c>
      <c r="X180" s="8" t="s">
        <v>76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34.5" customHeight="1" x14ac:dyDescent="0.25">
      <c r="A181" s="8" t="s">
        <v>107</v>
      </c>
      <c r="B181" s="8" t="s">
        <v>76</v>
      </c>
      <c r="C181" s="2">
        <v>1</v>
      </c>
      <c r="D181" s="2">
        <v>420</v>
      </c>
      <c r="E181" s="2">
        <v>560</v>
      </c>
      <c r="F181" s="2">
        <v>13</v>
      </c>
      <c r="G181" s="9" t="s">
        <v>1528</v>
      </c>
      <c r="H181" s="9" t="s">
        <v>1529</v>
      </c>
      <c r="I181" s="9" t="s">
        <v>1530</v>
      </c>
      <c r="J181" s="9" t="s">
        <v>1531</v>
      </c>
      <c r="K181" s="10" t="s">
        <v>1709</v>
      </c>
      <c r="L181" s="2" t="s">
        <v>63</v>
      </c>
      <c r="M181" s="2" t="s">
        <v>64</v>
      </c>
      <c r="N181" s="2">
        <v>40</v>
      </c>
      <c r="O181" s="2">
        <v>1</v>
      </c>
      <c r="P181" s="8" t="s">
        <v>71</v>
      </c>
      <c r="Q181" s="2"/>
      <c r="R181" s="8" t="s">
        <v>105</v>
      </c>
      <c r="S181" s="2" t="s">
        <v>72</v>
      </c>
      <c r="T181" s="8" t="s">
        <v>68</v>
      </c>
      <c r="U181" s="2"/>
      <c r="V181" s="8" t="s">
        <v>979</v>
      </c>
      <c r="W181" s="10" t="s">
        <v>283</v>
      </c>
      <c r="X181" s="8" t="s">
        <v>76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34.5" customHeight="1" x14ac:dyDescent="0.25">
      <c r="A182" s="8" t="s">
        <v>107</v>
      </c>
      <c r="B182" s="8" t="s">
        <v>76</v>
      </c>
      <c r="C182" s="2">
        <v>1</v>
      </c>
      <c r="D182" s="2">
        <v>420</v>
      </c>
      <c r="E182" s="2">
        <v>560</v>
      </c>
      <c r="F182" s="2">
        <v>13</v>
      </c>
      <c r="G182" s="9" t="s">
        <v>1528</v>
      </c>
      <c r="H182" s="9" t="s">
        <v>1529</v>
      </c>
      <c r="I182" s="9" t="s">
        <v>1530</v>
      </c>
      <c r="J182" s="9" t="s">
        <v>1531</v>
      </c>
      <c r="K182" s="10" t="s">
        <v>1710</v>
      </c>
      <c r="L182" s="2" t="s">
        <v>63</v>
      </c>
      <c r="M182" s="2" t="s">
        <v>64</v>
      </c>
      <c r="N182" s="2">
        <v>40</v>
      </c>
      <c r="O182" s="2">
        <v>1</v>
      </c>
      <c r="P182" s="8" t="s">
        <v>71</v>
      </c>
      <c r="Q182" s="2"/>
      <c r="R182" s="8" t="s">
        <v>105</v>
      </c>
      <c r="S182" s="2" t="s">
        <v>72</v>
      </c>
      <c r="T182" s="8" t="s">
        <v>68</v>
      </c>
      <c r="U182" s="2"/>
      <c r="V182" s="8" t="s">
        <v>980</v>
      </c>
      <c r="W182" s="10" t="s">
        <v>284</v>
      </c>
      <c r="X182" s="8" t="s">
        <v>76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34.5" customHeight="1" x14ac:dyDescent="0.25">
      <c r="A183" s="8" t="s">
        <v>107</v>
      </c>
      <c r="B183" s="8" t="s">
        <v>76</v>
      </c>
      <c r="C183" s="2">
        <v>1</v>
      </c>
      <c r="D183" s="2">
        <v>420</v>
      </c>
      <c r="E183" s="2">
        <v>560</v>
      </c>
      <c r="F183" s="2">
        <v>13</v>
      </c>
      <c r="G183" s="9" t="s">
        <v>1528</v>
      </c>
      <c r="H183" s="9" t="s">
        <v>1529</v>
      </c>
      <c r="I183" s="9" t="s">
        <v>1530</v>
      </c>
      <c r="J183" s="9" t="s">
        <v>1531</v>
      </c>
      <c r="K183" s="10" t="s">
        <v>1711</v>
      </c>
      <c r="L183" s="2" t="s">
        <v>63</v>
      </c>
      <c r="M183" s="2" t="s">
        <v>64</v>
      </c>
      <c r="N183" s="2">
        <v>40</v>
      </c>
      <c r="O183" s="2">
        <v>1</v>
      </c>
      <c r="P183" s="8" t="s">
        <v>71</v>
      </c>
      <c r="Q183" s="2"/>
      <c r="R183" s="8" t="s">
        <v>105</v>
      </c>
      <c r="S183" s="2" t="s">
        <v>72</v>
      </c>
      <c r="T183" s="8" t="s">
        <v>68</v>
      </c>
      <c r="U183" s="2"/>
      <c r="V183" s="8" t="s">
        <v>981</v>
      </c>
      <c r="W183" s="10" t="s">
        <v>285</v>
      </c>
      <c r="X183" s="8" t="s">
        <v>76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34.5" customHeight="1" x14ac:dyDescent="0.25">
      <c r="A184" s="8" t="s">
        <v>107</v>
      </c>
      <c r="B184" s="8" t="s">
        <v>76</v>
      </c>
      <c r="C184" s="2">
        <v>1</v>
      </c>
      <c r="D184" s="2">
        <v>420</v>
      </c>
      <c r="E184" s="2">
        <v>560</v>
      </c>
      <c r="F184" s="2">
        <v>13</v>
      </c>
      <c r="G184" s="9" t="s">
        <v>1528</v>
      </c>
      <c r="H184" s="9" t="s">
        <v>1529</v>
      </c>
      <c r="I184" s="9" t="s">
        <v>1530</v>
      </c>
      <c r="J184" s="9" t="s">
        <v>1531</v>
      </c>
      <c r="K184" s="10" t="s">
        <v>1712</v>
      </c>
      <c r="L184" s="2" t="s">
        <v>63</v>
      </c>
      <c r="M184" s="2" t="s">
        <v>64</v>
      </c>
      <c r="N184" s="2">
        <v>40</v>
      </c>
      <c r="O184" s="2">
        <v>1</v>
      </c>
      <c r="P184" s="8" t="s">
        <v>71</v>
      </c>
      <c r="Q184" s="2"/>
      <c r="R184" s="8" t="s">
        <v>105</v>
      </c>
      <c r="S184" s="2" t="s">
        <v>72</v>
      </c>
      <c r="T184" s="8" t="s">
        <v>68</v>
      </c>
      <c r="U184" s="2"/>
      <c r="V184" s="8" t="s">
        <v>982</v>
      </c>
      <c r="W184" s="10" t="s">
        <v>286</v>
      </c>
      <c r="X184" s="8" t="s">
        <v>76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34.5" customHeight="1" x14ac:dyDescent="0.25">
      <c r="A185" s="8" t="s">
        <v>107</v>
      </c>
      <c r="B185" s="8" t="s">
        <v>76</v>
      </c>
      <c r="C185" s="2">
        <v>1</v>
      </c>
      <c r="D185" s="2">
        <v>420</v>
      </c>
      <c r="E185" s="2">
        <v>560</v>
      </c>
      <c r="F185" s="2">
        <v>13</v>
      </c>
      <c r="G185" s="9" t="s">
        <v>1528</v>
      </c>
      <c r="H185" s="9" t="s">
        <v>1529</v>
      </c>
      <c r="I185" s="9" t="s">
        <v>1530</v>
      </c>
      <c r="J185" s="9" t="s">
        <v>1531</v>
      </c>
      <c r="K185" s="10" t="s">
        <v>1713</v>
      </c>
      <c r="L185" s="2" t="s">
        <v>63</v>
      </c>
      <c r="M185" s="2" t="s">
        <v>64</v>
      </c>
      <c r="N185" s="2">
        <v>40</v>
      </c>
      <c r="O185" s="2">
        <v>1</v>
      </c>
      <c r="P185" s="8" t="s">
        <v>71</v>
      </c>
      <c r="Q185" s="2"/>
      <c r="R185" s="8" t="s">
        <v>105</v>
      </c>
      <c r="S185" s="2" t="s">
        <v>72</v>
      </c>
      <c r="T185" s="8" t="s">
        <v>68</v>
      </c>
      <c r="U185" s="2"/>
      <c r="V185" s="8" t="s">
        <v>983</v>
      </c>
      <c r="W185" s="10" t="s">
        <v>287</v>
      </c>
      <c r="X185" s="8" t="s">
        <v>76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34.5" customHeight="1" x14ac:dyDescent="0.25">
      <c r="A186" s="8" t="s">
        <v>107</v>
      </c>
      <c r="B186" s="8" t="s">
        <v>76</v>
      </c>
      <c r="C186" s="2">
        <v>1</v>
      </c>
      <c r="D186" s="2">
        <v>420</v>
      </c>
      <c r="E186" s="2">
        <v>560</v>
      </c>
      <c r="F186" s="2">
        <v>13</v>
      </c>
      <c r="G186" s="9" t="s">
        <v>1528</v>
      </c>
      <c r="H186" s="9" t="s">
        <v>1529</v>
      </c>
      <c r="I186" s="9" t="s">
        <v>1530</v>
      </c>
      <c r="J186" s="9" t="s">
        <v>1531</v>
      </c>
      <c r="K186" s="10" t="s">
        <v>1714</v>
      </c>
      <c r="L186" s="2" t="s">
        <v>63</v>
      </c>
      <c r="M186" s="2" t="s">
        <v>64</v>
      </c>
      <c r="N186" s="2">
        <v>40</v>
      </c>
      <c r="O186" s="2">
        <v>1</v>
      </c>
      <c r="P186" s="8" t="s">
        <v>71</v>
      </c>
      <c r="Q186" s="2"/>
      <c r="R186" s="8" t="s">
        <v>105</v>
      </c>
      <c r="S186" s="2" t="s">
        <v>72</v>
      </c>
      <c r="T186" s="8" t="s">
        <v>68</v>
      </c>
      <c r="U186" s="2"/>
      <c r="V186" s="8" t="s">
        <v>984</v>
      </c>
      <c r="W186" s="10" t="s">
        <v>288</v>
      </c>
      <c r="X186" s="8" t="s">
        <v>76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34.5" customHeight="1" x14ac:dyDescent="0.25">
      <c r="A187" s="8" t="s">
        <v>107</v>
      </c>
      <c r="B187" s="8" t="s">
        <v>76</v>
      </c>
      <c r="C187" s="2">
        <v>1</v>
      </c>
      <c r="D187" s="2">
        <v>420</v>
      </c>
      <c r="E187" s="2">
        <v>560</v>
      </c>
      <c r="F187" s="2">
        <v>13</v>
      </c>
      <c r="G187" s="9" t="s">
        <v>1528</v>
      </c>
      <c r="H187" s="9" t="s">
        <v>1529</v>
      </c>
      <c r="I187" s="9" t="s">
        <v>1530</v>
      </c>
      <c r="J187" s="9" t="s">
        <v>1531</v>
      </c>
      <c r="K187" s="10" t="s">
        <v>1715</v>
      </c>
      <c r="L187" s="2" t="s">
        <v>63</v>
      </c>
      <c r="M187" s="2" t="s">
        <v>64</v>
      </c>
      <c r="N187" s="2">
        <v>40</v>
      </c>
      <c r="O187" s="2">
        <v>1</v>
      </c>
      <c r="P187" s="8" t="s">
        <v>71</v>
      </c>
      <c r="Q187" s="2"/>
      <c r="R187" s="8" t="s">
        <v>105</v>
      </c>
      <c r="S187" s="2" t="s">
        <v>72</v>
      </c>
      <c r="T187" s="8" t="s">
        <v>68</v>
      </c>
      <c r="U187" s="2"/>
      <c r="V187" s="8" t="s">
        <v>985</v>
      </c>
      <c r="W187" s="10" t="s">
        <v>289</v>
      </c>
      <c r="X187" s="8" t="s">
        <v>76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34.5" customHeight="1" x14ac:dyDescent="0.25">
      <c r="A188" s="8" t="s">
        <v>107</v>
      </c>
      <c r="B188" s="8" t="s">
        <v>76</v>
      </c>
      <c r="C188" s="2">
        <v>1</v>
      </c>
      <c r="D188" s="2">
        <v>420</v>
      </c>
      <c r="E188" s="2">
        <v>560</v>
      </c>
      <c r="F188" s="2">
        <v>13</v>
      </c>
      <c r="G188" s="9" t="s">
        <v>1528</v>
      </c>
      <c r="H188" s="9" t="s">
        <v>1529</v>
      </c>
      <c r="I188" s="9" t="s">
        <v>1530</v>
      </c>
      <c r="J188" s="9" t="s">
        <v>1531</v>
      </c>
      <c r="K188" s="10" t="s">
        <v>1716</v>
      </c>
      <c r="L188" s="2" t="s">
        <v>63</v>
      </c>
      <c r="M188" s="2" t="s">
        <v>64</v>
      </c>
      <c r="N188" s="2">
        <v>40</v>
      </c>
      <c r="O188" s="2">
        <v>1</v>
      </c>
      <c r="P188" s="8" t="s">
        <v>71</v>
      </c>
      <c r="Q188" s="2"/>
      <c r="R188" s="8" t="s">
        <v>105</v>
      </c>
      <c r="S188" s="2" t="s">
        <v>72</v>
      </c>
      <c r="T188" s="8" t="s">
        <v>68</v>
      </c>
      <c r="U188" s="2"/>
      <c r="V188" s="8" t="s">
        <v>986</v>
      </c>
      <c r="W188" s="10" t="s">
        <v>290</v>
      </c>
      <c r="X188" s="8" t="s">
        <v>76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34.5" customHeight="1" x14ac:dyDescent="0.25">
      <c r="A189" s="8" t="s">
        <v>107</v>
      </c>
      <c r="B189" s="8" t="s">
        <v>76</v>
      </c>
      <c r="C189" s="2">
        <v>1</v>
      </c>
      <c r="D189" s="2">
        <v>420</v>
      </c>
      <c r="E189" s="2">
        <v>560</v>
      </c>
      <c r="F189" s="2">
        <v>13</v>
      </c>
      <c r="G189" s="9" t="s">
        <v>1528</v>
      </c>
      <c r="H189" s="9" t="s">
        <v>1529</v>
      </c>
      <c r="I189" s="9" t="s">
        <v>1530</v>
      </c>
      <c r="J189" s="9" t="s">
        <v>1531</v>
      </c>
      <c r="K189" s="10" t="s">
        <v>1717</v>
      </c>
      <c r="L189" s="2" t="s">
        <v>63</v>
      </c>
      <c r="M189" s="2" t="s">
        <v>64</v>
      </c>
      <c r="N189" s="2">
        <v>40</v>
      </c>
      <c r="O189" s="2">
        <v>1</v>
      </c>
      <c r="P189" s="8" t="s">
        <v>71</v>
      </c>
      <c r="Q189" s="2"/>
      <c r="R189" s="8" t="s">
        <v>105</v>
      </c>
      <c r="S189" s="2" t="s">
        <v>72</v>
      </c>
      <c r="T189" s="8" t="s">
        <v>68</v>
      </c>
      <c r="U189" s="2"/>
      <c r="V189" s="8" t="s">
        <v>987</v>
      </c>
      <c r="W189" s="10" t="s">
        <v>291</v>
      </c>
      <c r="X189" s="8" t="s">
        <v>76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34.5" customHeight="1" x14ac:dyDescent="0.25">
      <c r="A190" s="8" t="s">
        <v>107</v>
      </c>
      <c r="B190" s="8" t="s">
        <v>76</v>
      </c>
      <c r="C190" s="2">
        <v>1</v>
      </c>
      <c r="D190" s="2">
        <v>420</v>
      </c>
      <c r="E190" s="2">
        <v>560</v>
      </c>
      <c r="F190" s="2">
        <v>13</v>
      </c>
      <c r="G190" s="9" t="s">
        <v>1528</v>
      </c>
      <c r="H190" s="9" t="s">
        <v>1529</v>
      </c>
      <c r="I190" s="9" t="s">
        <v>1530</v>
      </c>
      <c r="J190" s="9" t="s">
        <v>1531</v>
      </c>
      <c r="K190" s="10" t="s">
        <v>1718</v>
      </c>
      <c r="L190" s="2" t="s">
        <v>63</v>
      </c>
      <c r="M190" s="2" t="s">
        <v>64</v>
      </c>
      <c r="N190" s="2">
        <v>40</v>
      </c>
      <c r="O190" s="2">
        <v>1</v>
      </c>
      <c r="P190" s="8" t="s">
        <v>71</v>
      </c>
      <c r="Q190" s="2"/>
      <c r="R190" s="8" t="s">
        <v>105</v>
      </c>
      <c r="S190" s="2" t="s">
        <v>72</v>
      </c>
      <c r="T190" s="8" t="s">
        <v>68</v>
      </c>
      <c r="U190" s="2"/>
      <c r="V190" s="8" t="s">
        <v>988</v>
      </c>
      <c r="W190" s="10" t="s">
        <v>292</v>
      </c>
      <c r="X190" s="8" t="s">
        <v>76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34.5" customHeight="1" x14ac:dyDescent="0.25">
      <c r="A191" s="8" t="s">
        <v>107</v>
      </c>
      <c r="B191" s="8" t="s">
        <v>76</v>
      </c>
      <c r="C191" s="2">
        <v>1</v>
      </c>
      <c r="D191" s="2">
        <v>420</v>
      </c>
      <c r="E191" s="2">
        <v>560</v>
      </c>
      <c r="F191" s="2">
        <v>13</v>
      </c>
      <c r="G191" s="9" t="s">
        <v>1528</v>
      </c>
      <c r="H191" s="9" t="s">
        <v>1529</v>
      </c>
      <c r="I191" s="9" t="s">
        <v>1530</v>
      </c>
      <c r="J191" s="9" t="s">
        <v>1531</v>
      </c>
      <c r="K191" s="10" t="s">
        <v>1719</v>
      </c>
      <c r="L191" s="2" t="s">
        <v>63</v>
      </c>
      <c r="M191" s="2" t="s">
        <v>64</v>
      </c>
      <c r="N191" s="2">
        <v>40</v>
      </c>
      <c r="O191" s="2">
        <v>1</v>
      </c>
      <c r="P191" s="8" t="s">
        <v>71</v>
      </c>
      <c r="Q191" s="2"/>
      <c r="R191" s="8" t="s">
        <v>105</v>
      </c>
      <c r="S191" s="2" t="s">
        <v>72</v>
      </c>
      <c r="T191" s="8" t="s">
        <v>68</v>
      </c>
      <c r="U191" s="2"/>
      <c r="V191" s="8" t="s">
        <v>989</v>
      </c>
      <c r="W191" s="10" t="s">
        <v>293</v>
      </c>
      <c r="X191" s="8" t="s">
        <v>76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34.5" customHeight="1" x14ac:dyDescent="0.25">
      <c r="A192" s="8" t="s">
        <v>107</v>
      </c>
      <c r="B192" s="8" t="s">
        <v>76</v>
      </c>
      <c r="C192" s="2">
        <v>1</v>
      </c>
      <c r="D192" s="2">
        <v>420</v>
      </c>
      <c r="E192" s="2">
        <v>560</v>
      </c>
      <c r="F192" s="2">
        <v>13</v>
      </c>
      <c r="G192" s="9" t="s">
        <v>1528</v>
      </c>
      <c r="H192" s="9" t="s">
        <v>1529</v>
      </c>
      <c r="I192" s="9" t="s">
        <v>1530</v>
      </c>
      <c r="J192" s="9" t="s">
        <v>1531</v>
      </c>
      <c r="K192" s="10" t="s">
        <v>1720</v>
      </c>
      <c r="L192" s="2" t="s">
        <v>63</v>
      </c>
      <c r="M192" s="2" t="s">
        <v>64</v>
      </c>
      <c r="N192" s="2">
        <v>40</v>
      </c>
      <c r="O192" s="2">
        <v>1</v>
      </c>
      <c r="P192" s="8" t="s">
        <v>71</v>
      </c>
      <c r="Q192" s="2"/>
      <c r="R192" s="8" t="s">
        <v>105</v>
      </c>
      <c r="S192" s="2" t="s">
        <v>72</v>
      </c>
      <c r="T192" s="8" t="s">
        <v>68</v>
      </c>
      <c r="U192" s="2"/>
      <c r="V192" s="8" t="s">
        <v>990</v>
      </c>
      <c r="W192" s="10" t="s">
        <v>294</v>
      </c>
      <c r="X192" s="8" t="s">
        <v>76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34.5" customHeight="1" x14ac:dyDescent="0.25">
      <c r="A193" s="8" t="s">
        <v>107</v>
      </c>
      <c r="B193" s="8" t="s">
        <v>76</v>
      </c>
      <c r="C193" s="2">
        <v>1</v>
      </c>
      <c r="D193" s="2">
        <v>420</v>
      </c>
      <c r="E193" s="2">
        <v>560</v>
      </c>
      <c r="F193" s="2">
        <v>13</v>
      </c>
      <c r="G193" s="9" t="s">
        <v>1528</v>
      </c>
      <c r="H193" s="9" t="s">
        <v>1529</v>
      </c>
      <c r="I193" s="9" t="s">
        <v>1530</v>
      </c>
      <c r="J193" s="9" t="s">
        <v>1531</v>
      </c>
      <c r="K193" s="10" t="s">
        <v>1721</v>
      </c>
      <c r="L193" s="2" t="s">
        <v>63</v>
      </c>
      <c r="M193" s="2" t="s">
        <v>64</v>
      </c>
      <c r="N193" s="2">
        <v>40</v>
      </c>
      <c r="O193" s="2">
        <v>1</v>
      </c>
      <c r="P193" s="8" t="s">
        <v>71</v>
      </c>
      <c r="Q193" s="2"/>
      <c r="R193" s="8" t="s">
        <v>105</v>
      </c>
      <c r="S193" s="2" t="s">
        <v>72</v>
      </c>
      <c r="T193" s="8" t="s">
        <v>68</v>
      </c>
      <c r="U193" s="2"/>
      <c r="V193" s="8" t="s">
        <v>991</v>
      </c>
      <c r="W193" s="10" t="s">
        <v>295</v>
      </c>
      <c r="X193" s="8" t="s">
        <v>76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34.5" customHeight="1" x14ac:dyDescent="0.25">
      <c r="A194" s="8" t="s">
        <v>107</v>
      </c>
      <c r="B194" s="8" t="s">
        <v>76</v>
      </c>
      <c r="C194" s="2">
        <v>1</v>
      </c>
      <c r="D194" s="2">
        <v>420</v>
      </c>
      <c r="E194" s="2">
        <v>560</v>
      </c>
      <c r="F194" s="2">
        <v>13</v>
      </c>
      <c r="G194" s="9" t="s">
        <v>1528</v>
      </c>
      <c r="H194" s="9" t="s">
        <v>1529</v>
      </c>
      <c r="I194" s="9" t="s">
        <v>1530</v>
      </c>
      <c r="J194" s="9" t="s">
        <v>1531</v>
      </c>
      <c r="K194" s="10" t="s">
        <v>1722</v>
      </c>
      <c r="L194" s="2" t="s">
        <v>63</v>
      </c>
      <c r="M194" s="2" t="s">
        <v>64</v>
      </c>
      <c r="N194" s="2">
        <v>40</v>
      </c>
      <c r="O194" s="2">
        <v>1</v>
      </c>
      <c r="P194" s="8" t="s">
        <v>71</v>
      </c>
      <c r="Q194" s="2"/>
      <c r="R194" s="8" t="s">
        <v>105</v>
      </c>
      <c r="S194" s="2" t="s">
        <v>72</v>
      </c>
      <c r="T194" s="8" t="s">
        <v>68</v>
      </c>
      <c r="U194" s="2"/>
      <c r="V194" s="8" t="s">
        <v>992</v>
      </c>
      <c r="W194" s="10" t="s">
        <v>296</v>
      </c>
      <c r="X194" s="8" t="s">
        <v>76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34.5" customHeight="1" x14ac:dyDescent="0.25">
      <c r="A195" s="8" t="s">
        <v>107</v>
      </c>
      <c r="B195" s="8" t="s">
        <v>76</v>
      </c>
      <c r="C195" s="2">
        <v>1</v>
      </c>
      <c r="D195" s="2">
        <v>420</v>
      </c>
      <c r="E195" s="2">
        <v>560</v>
      </c>
      <c r="F195" s="2">
        <v>13</v>
      </c>
      <c r="G195" s="9" t="s">
        <v>1528</v>
      </c>
      <c r="H195" s="9" t="s">
        <v>1529</v>
      </c>
      <c r="I195" s="9" t="s">
        <v>1530</v>
      </c>
      <c r="J195" s="9" t="s">
        <v>1531</v>
      </c>
      <c r="K195" s="10" t="s">
        <v>1723</v>
      </c>
      <c r="L195" s="2" t="s">
        <v>63</v>
      </c>
      <c r="M195" s="2" t="s">
        <v>64</v>
      </c>
      <c r="N195" s="2">
        <v>40</v>
      </c>
      <c r="O195" s="2">
        <v>1</v>
      </c>
      <c r="P195" s="8" t="s">
        <v>71</v>
      </c>
      <c r="Q195" s="2"/>
      <c r="R195" s="8" t="s">
        <v>105</v>
      </c>
      <c r="S195" s="2" t="s">
        <v>72</v>
      </c>
      <c r="T195" s="8" t="s">
        <v>68</v>
      </c>
      <c r="U195" s="2"/>
      <c r="V195" s="8" t="s">
        <v>993</v>
      </c>
      <c r="W195" s="10" t="s">
        <v>297</v>
      </c>
      <c r="X195" s="8" t="s">
        <v>76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34.5" customHeight="1" x14ac:dyDescent="0.25">
      <c r="A196" s="8" t="s">
        <v>107</v>
      </c>
      <c r="B196" s="8" t="s">
        <v>76</v>
      </c>
      <c r="C196" s="2">
        <v>1</v>
      </c>
      <c r="D196" s="2">
        <v>420</v>
      </c>
      <c r="E196" s="2">
        <v>560</v>
      </c>
      <c r="F196" s="2">
        <v>13</v>
      </c>
      <c r="G196" s="9" t="s">
        <v>1528</v>
      </c>
      <c r="H196" s="9" t="s">
        <v>1529</v>
      </c>
      <c r="I196" s="9" t="s">
        <v>1530</v>
      </c>
      <c r="J196" s="9" t="s">
        <v>1531</v>
      </c>
      <c r="K196" s="10" t="s">
        <v>1724</v>
      </c>
      <c r="L196" s="2" t="s">
        <v>63</v>
      </c>
      <c r="M196" s="2" t="s">
        <v>64</v>
      </c>
      <c r="N196" s="2">
        <v>40</v>
      </c>
      <c r="O196" s="2">
        <v>1</v>
      </c>
      <c r="P196" s="8" t="s">
        <v>71</v>
      </c>
      <c r="Q196" s="2"/>
      <c r="R196" s="8" t="s">
        <v>105</v>
      </c>
      <c r="S196" s="2" t="s">
        <v>72</v>
      </c>
      <c r="T196" s="8" t="s">
        <v>68</v>
      </c>
      <c r="U196" s="2"/>
      <c r="V196" s="8" t="s">
        <v>994</v>
      </c>
      <c r="W196" s="10" t="s">
        <v>298</v>
      </c>
      <c r="X196" s="8" t="s">
        <v>76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34.5" customHeight="1" x14ac:dyDescent="0.25">
      <c r="A197" s="8" t="s">
        <v>107</v>
      </c>
      <c r="B197" s="8" t="s">
        <v>76</v>
      </c>
      <c r="C197" s="2">
        <v>1</v>
      </c>
      <c r="D197" s="2">
        <v>420</v>
      </c>
      <c r="E197" s="2">
        <v>560</v>
      </c>
      <c r="F197" s="2">
        <v>13</v>
      </c>
      <c r="G197" s="9" t="s">
        <v>1528</v>
      </c>
      <c r="H197" s="9" t="s">
        <v>1529</v>
      </c>
      <c r="I197" s="9" t="s">
        <v>1530</v>
      </c>
      <c r="J197" s="9" t="s">
        <v>1531</v>
      </c>
      <c r="K197" s="10" t="s">
        <v>1725</v>
      </c>
      <c r="L197" s="2" t="s">
        <v>63</v>
      </c>
      <c r="M197" s="2" t="s">
        <v>64</v>
      </c>
      <c r="N197" s="2">
        <v>40</v>
      </c>
      <c r="O197" s="2">
        <v>1</v>
      </c>
      <c r="P197" s="8" t="s">
        <v>71</v>
      </c>
      <c r="Q197" s="2"/>
      <c r="R197" s="8" t="s">
        <v>105</v>
      </c>
      <c r="S197" s="2" t="s">
        <v>72</v>
      </c>
      <c r="T197" s="8" t="s">
        <v>68</v>
      </c>
      <c r="U197" s="2"/>
      <c r="V197" s="8" t="s">
        <v>995</v>
      </c>
      <c r="W197" s="10" t="s">
        <v>299</v>
      </c>
      <c r="X197" s="8" t="s">
        <v>76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34.5" customHeight="1" x14ac:dyDescent="0.25">
      <c r="A198" s="8" t="s">
        <v>107</v>
      </c>
      <c r="B198" s="8" t="s">
        <v>76</v>
      </c>
      <c r="C198" s="2">
        <v>1</v>
      </c>
      <c r="D198" s="2">
        <v>420</v>
      </c>
      <c r="E198" s="2">
        <v>560</v>
      </c>
      <c r="F198" s="2">
        <v>13</v>
      </c>
      <c r="G198" s="9" t="s">
        <v>1528</v>
      </c>
      <c r="H198" s="9" t="s">
        <v>1529</v>
      </c>
      <c r="I198" s="9" t="s">
        <v>1530</v>
      </c>
      <c r="J198" s="9" t="s">
        <v>1531</v>
      </c>
      <c r="K198" s="10" t="s">
        <v>1726</v>
      </c>
      <c r="L198" s="2" t="s">
        <v>63</v>
      </c>
      <c r="M198" s="2" t="s">
        <v>64</v>
      </c>
      <c r="N198" s="2">
        <v>40</v>
      </c>
      <c r="O198" s="2">
        <v>1</v>
      </c>
      <c r="P198" s="8" t="s">
        <v>71</v>
      </c>
      <c r="Q198" s="2"/>
      <c r="R198" s="8" t="s">
        <v>105</v>
      </c>
      <c r="S198" s="2" t="s">
        <v>72</v>
      </c>
      <c r="T198" s="8" t="s">
        <v>68</v>
      </c>
      <c r="U198" s="2"/>
      <c r="V198" s="8" t="s">
        <v>996</v>
      </c>
      <c r="W198" s="10" t="s">
        <v>300</v>
      </c>
      <c r="X198" s="8" t="s">
        <v>76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34.5" customHeight="1" x14ac:dyDescent="0.25">
      <c r="A199" s="8" t="s">
        <v>107</v>
      </c>
      <c r="B199" s="8" t="s">
        <v>76</v>
      </c>
      <c r="C199" s="2">
        <v>1</v>
      </c>
      <c r="D199" s="2">
        <v>420</v>
      </c>
      <c r="E199" s="2">
        <v>560</v>
      </c>
      <c r="F199" s="2">
        <v>13</v>
      </c>
      <c r="G199" s="9" t="s">
        <v>1528</v>
      </c>
      <c r="H199" s="9" t="s">
        <v>1529</v>
      </c>
      <c r="I199" s="9" t="s">
        <v>1530</v>
      </c>
      <c r="J199" s="9" t="s">
        <v>1531</v>
      </c>
      <c r="K199" s="10" t="s">
        <v>1727</v>
      </c>
      <c r="L199" s="2" t="s">
        <v>63</v>
      </c>
      <c r="M199" s="2" t="s">
        <v>64</v>
      </c>
      <c r="N199" s="2">
        <v>40</v>
      </c>
      <c r="O199" s="2">
        <v>1</v>
      </c>
      <c r="P199" s="8" t="s">
        <v>71</v>
      </c>
      <c r="Q199" s="2"/>
      <c r="R199" s="8" t="s">
        <v>105</v>
      </c>
      <c r="S199" s="2" t="s">
        <v>72</v>
      </c>
      <c r="T199" s="8" t="s">
        <v>68</v>
      </c>
      <c r="U199" s="2"/>
      <c r="V199" s="8" t="s">
        <v>997</v>
      </c>
      <c r="W199" s="10" t="s">
        <v>301</v>
      </c>
      <c r="X199" s="8" t="s">
        <v>76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34.5" customHeight="1" x14ac:dyDescent="0.25">
      <c r="A200" s="8" t="s">
        <v>107</v>
      </c>
      <c r="B200" s="8" t="s">
        <v>76</v>
      </c>
      <c r="C200" s="2">
        <v>1</v>
      </c>
      <c r="D200" s="2">
        <v>420</v>
      </c>
      <c r="E200" s="2">
        <v>560</v>
      </c>
      <c r="F200" s="2">
        <v>13</v>
      </c>
      <c r="G200" s="9" t="s">
        <v>1528</v>
      </c>
      <c r="H200" s="9" t="s">
        <v>1529</v>
      </c>
      <c r="I200" s="9" t="s">
        <v>1530</v>
      </c>
      <c r="J200" s="9" t="s">
        <v>1531</v>
      </c>
      <c r="K200" s="10" t="s">
        <v>1728</v>
      </c>
      <c r="L200" s="2" t="s">
        <v>63</v>
      </c>
      <c r="M200" s="2" t="s">
        <v>64</v>
      </c>
      <c r="N200" s="2">
        <v>40</v>
      </c>
      <c r="O200" s="2">
        <v>1</v>
      </c>
      <c r="P200" s="8" t="s">
        <v>71</v>
      </c>
      <c r="Q200" s="2"/>
      <c r="R200" s="8" t="s">
        <v>105</v>
      </c>
      <c r="S200" s="2" t="s">
        <v>72</v>
      </c>
      <c r="T200" s="8" t="s">
        <v>68</v>
      </c>
      <c r="U200" s="2"/>
      <c r="V200" s="8" t="s">
        <v>998</v>
      </c>
      <c r="W200" s="10" t="s">
        <v>302</v>
      </c>
      <c r="X200" s="8" t="s">
        <v>76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34.5" customHeight="1" x14ac:dyDescent="0.25">
      <c r="A201" s="8" t="s">
        <v>107</v>
      </c>
      <c r="B201" s="8" t="s">
        <v>76</v>
      </c>
      <c r="C201" s="2">
        <v>1</v>
      </c>
      <c r="D201" s="2">
        <v>420</v>
      </c>
      <c r="E201" s="2">
        <v>560</v>
      </c>
      <c r="F201" s="2">
        <v>13</v>
      </c>
      <c r="G201" s="9" t="s">
        <v>1528</v>
      </c>
      <c r="H201" s="9" t="s">
        <v>1529</v>
      </c>
      <c r="I201" s="9" t="s">
        <v>1530</v>
      </c>
      <c r="J201" s="9" t="s">
        <v>1531</v>
      </c>
      <c r="K201" s="10" t="s">
        <v>1729</v>
      </c>
      <c r="L201" s="2" t="s">
        <v>63</v>
      </c>
      <c r="M201" s="2" t="s">
        <v>64</v>
      </c>
      <c r="N201" s="2">
        <v>40</v>
      </c>
      <c r="O201" s="2">
        <v>1</v>
      </c>
      <c r="P201" s="8" t="s">
        <v>71</v>
      </c>
      <c r="Q201" s="2"/>
      <c r="R201" s="8" t="s">
        <v>105</v>
      </c>
      <c r="S201" s="2" t="s">
        <v>72</v>
      </c>
      <c r="T201" s="8" t="s">
        <v>68</v>
      </c>
      <c r="U201" s="2"/>
      <c r="V201" s="8" t="s">
        <v>999</v>
      </c>
      <c r="W201" s="10" t="s">
        <v>303</v>
      </c>
      <c r="X201" s="8" t="s">
        <v>76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34.5" customHeight="1" x14ac:dyDescent="0.25">
      <c r="A202" s="8" t="s">
        <v>107</v>
      </c>
      <c r="B202" s="8" t="s">
        <v>76</v>
      </c>
      <c r="C202" s="2">
        <v>1</v>
      </c>
      <c r="D202" s="2">
        <v>420</v>
      </c>
      <c r="E202" s="2">
        <v>560</v>
      </c>
      <c r="F202" s="2">
        <v>13</v>
      </c>
      <c r="G202" s="9" t="s">
        <v>1528</v>
      </c>
      <c r="H202" s="9" t="s">
        <v>1529</v>
      </c>
      <c r="I202" s="9" t="s">
        <v>1530</v>
      </c>
      <c r="J202" s="9" t="s">
        <v>1531</v>
      </c>
      <c r="K202" s="10" t="s">
        <v>1730</v>
      </c>
      <c r="L202" s="2" t="s">
        <v>63</v>
      </c>
      <c r="M202" s="2" t="s">
        <v>64</v>
      </c>
      <c r="N202" s="2">
        <v>40</v>
      </c>
      <c r="O202" s="2">
        <v>1</v>
      </c>
      <c r="P202" s="8" t="s">
        <v>71</v>
      </c>
      <c r="Q202" s="2"/>
      <c r="R202" s="8" t="s">
        <v>105</v>
      </c>
      <c r="S202" s="2" t="s">
        <v>72</v>
      </c>
      <c r="T202" s="8" t="s">
        <v>68</v>
      </c>
      <c r="U202" s="2"/>
      <c r="V202" s="8" t="s">
        <v>1000</v>
      </c>
      <c r="W202" s="10" t="s">
        <v>304</v>
      </c>
      <c r="X202" s="8" t="s">
        <v>76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34.5" customHeight="1" x14ac:dyDescent="0.25">
      <c r="A203" s="8" t="s">
        <v>107</v>
      </c>
      <c r="B203" s="8" t="s">
        <v>76</v>
      </c>
      <c r="C203" s="2">
        <v>1</v>
      </c>
      <c r="D203" s="2">
        <v>420</v>
      </c>
      <c r="E203" s="2">
        <v>560</v>
      </c>
      <c r="F203" s="2">
        <v>13</v>
      </c>
      <c r="G203" s="9" t="s">
        <v>1528</v>
      </c>
      <c r="H203" s="9" t="s">
        <v>1529</v>
      </c>
      <c r="I203" s="9" t="s">
        <v>1530</v>
      </c>
      <c r="J203" s="9" t="s">
        <v>1531</v>
      </c>
      <c r="K203" s="10" t="s">
        <v>1731</v>
      </c>
      <c r="L203" s="2" t="s">
        <v>63</v>
      </c>
      <c r="M203" s="2" t="s">
        <v>64</v>
      </c>
      <c r="N203" s="2">
        <v>40</v>
      </c>
      <c r="O203" s="2">
        <v>1</v>
      </c>
      <c r="P203" s="8" t="s">
        <v>71</v>
      </c>
      <c r="Q203" s="2"/>
      <c r="R203" s="8" t="s">
        <v>105</v>
      </c>
      <c r="S203" s="2" t="s">
        <v>72</v>
      </c>
      <c r="T203" s="8" t="s">
        <v>68</v>
      </c>
      <c r="U203" s="2"/>
      <c r="V203" s="8" t="s">
        <v>1001</v>
      </c>
      <c r="W203" s="10" t="s">
        <v>305</v>
      </c>
      <c r="X203" s="8" t="s">
        <v>76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34.5" customHeight="1" x14ac:dyDescent="0.25">
      <c r="A204" s="8" t="s">
        <v>107</v>
      </c>
      <c r="B204" s="8" t="s">
        <v>76</v>
      </c>
      <c r="C204" s="2">
        <v>1</v>
      </c>
      <c r="D204" s="2">
        <v>420</v>
      </c>
      <c r="E204" s="2">
        <v>560</v>
      </c>
      <c r="F204" s="2">
        <v>13</v>
      </c>
      <c r="G204" s="9" t="s">
        <v>1528</v>
      </c>
      <c r="H204" s="9" t="s">
        <v>1529</v>
      </c>
      <c r="I204" s="9" t="s">
        <v>1530</v>
      </c>
      <c r="J204" s="9" t="s">
        <v>1531</v>
      </c>
      <c r="K204" s="10" t="s">
        <v>1732</v>
      </c>
      <c r="L204" s="2" t="s">
        <v>63</v>
      </c>
      <c r="M204" s="2" t="s">
        <v>64</v>
      </c>
      <c r="N204" s="2">
        <v>40</v>
      </c>
      <c r="O204" s="2">
        <v>1</v>
      </c>
      <c r="P204" s="8" t="s">
        <v>71</v>
      </c>
      <c r="Q204" s="2"/>
      <c r="R204" s="8" t="s">
        <v>105</v>
      </c>
      <c r="S204" s="2" t="s">
        <v>72</v>
      </c>
      <c r="T204" s="8" t="s">
        <v>68</v>
      </c>
      <c r="U204" s="2"/>
      <c r="V204" s="8" t="s">
        <v>1002</v>
      </c>
      <c r="W204" s="10" t="s">
        <v>306</v>
      </c>
      <c r="X204" s="8" t="s">
        <v>76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34.5" customHeight="1" x14ac:dyDescent="0.25">
      <c r="A205" s="8" t="s">
        <v>107</v>
      </c>
      <c r="B205" s="8" t="s">
        <v>76</v>
      </c>
      <c r="C205" s="2">
        <v>1</v>
      </c>
      <c r="D205" s="2">
        <v>420</v>
      </c>
      <c r="E205" s="2">
        <v>560</v>
      </c>
      <c r="F205" s="2">
        <v>13</v>
      </c>
      <c r="G205" s="9" t="s">
        <v>1528</v>
      </c>
      <c r="H205" s="9" t="s">
        <v>1529</v>
      </c>
      <c r="I205" s="9" t="s">
        <v>1530</v>
      </c>
      <c r="J205" s="9" t="s">
        <v>1531</v>
      </c>
      <c r="K205" s="10" t="s">
        <v>1733</v>
      </c>
      <c r="L205" s="2" t="s">
        <v>63</v>
      </c>
      <c r="M205" s="2" t="s">
        <v>64</v>
      </c>
      <c r="N205" s="2">
        <v>40</v>
      </c>
      <c r="O205" s="2">
        <v>1</v>
      </c>
      <c r="P205" s="8" t="s">
        <v>71</v>
      </c>
      <c r="Q205" s="2"/>
      <c r="R205" s="8" t="s">
        <v>105</v>
      </c>
      <c r="S205" s="2" t="s">
        <v>72</v>
      </c>
      <c r="T205" s="8" t="s">
        <v>68</v>
      </c>
      <c r="U205" s="2"/>
      <c r="V205" s="8" t="s">
        <v>1003</v>
      </c>
      <c r="W205" s="10" t="s">
        <v>307</v>
      </c>
      <c r="X205" s="8" t="s">
        <v>76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34.5" customHeight="1" x14ac:dyDescent="0.25">
      <c r="A206" s="8" t="s">
        <v>107</v>
      </c>
      <c r="B206" s="8" t="s">
        <v>76</v>
      </c>
      <c r="C206" s="2">
        <v>1</v>
      </c>
      <c r="D206" s="2">
        <v>420</v>
      </c>
      <c r="E206" s="2">
        <v>560</v>
      </c>
      <c r="F206" s="2">
        <v>13</v>
      </c>
      <c r="G206" s="9" t="s">
        <v>1528</v>
      </c>
      <c r="H206" s="9" t="s">
        <v>1529</v>
      </c>
      <c r="I206" s="9" t="s">
        <v>1530</v>
      </c>
      <c r="J206" s="9" t="s">
        <v>1531</v>
      </c>
      <c r="K206" s="10" t="s">
        <v>1734</v>
      </c>
      <c r="L206" s="2" t="s">
        <v>63</v>
      </c>
      <c r="M206" s="2" t="s">
        <v>64</v>
      </c>
      <c r="N206" s="2">
        <v>40</v>
      </c>
      <c r="O206" s="2">
        <v>1</v>
      </c>
      <c r="P206" s="8" t="s">
        <v>71</v>
      </c>
      <c r="Q206" s="2"/>
      <c r="R206" s="8" t="s">
        <v>105</v>
      </c>
      <c r="S206" s="2" t="s">
        <v>72</v>
      </c>
      <c r="T206" s="8" t="s">
        <v>68</v>
      </c>
      <c r="U206" s="2"/>
      <c r="V206" s="8" t="s">
        <v>1004</v>
      </c>
      <c r="W206" s="10" t="s">
        <v>308</v>
      </c>
      <c r="X206" s="8" t="s">
        <v>76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34.5" customHeight="1" x14ac:dyDescent="0.25">
      <c r="A207" s="8" t="s">
        <v>107</v>
      </c>
      <c r="B207" s="8" t="s">
        <v>76</v>
      </c>
      <c r="C207" s="2">
        <v>1</v>
      </c>
      <c r="D207" s="2">
        <v>420</v>
      </c>
      <c r="E207" s="2">
        <v>560</v>
      </c>
      <c r="F207" s="2">
        <v>13</v>
      </c>
      <c r="G207" s="9" t="s">
        <v>1528</v>
      </c>
      <c r="H207" s="9" t="s">
        <v>1529</v>
      </c>
      <c r="I207" s="9" t="s">
        <v>1530</v>
      </c>
      <c r="J207" s="9" t="s">
        <v>1531</v>
      </c>
      <c r="K207" s="10" t="s">
        <v>1735</v>
      </c>
      <c r="L207" s="2" t="s">
        <v>63</v>
      </c>
      <c r="M207" s="2" t="s">
        <v>64</v>
      </c>
      <c r="N207" s="2">
        <v>40</v>
      </c>
      <c r="O207" s="2">
        <v>1</v>
      </c>
      <c r="P207" s="8" t="s">
        <v>71</v>
      </c>
      <c r="Q207" s="2"/>
      <c r="R207" s="8" t="s">
        <v>105</v>
      </c>
      <c r="S207" s="2" t="s">
        <v>72</v>
      </c>
      <c r="T207" s="8" t="s">
        <v>68</v>
      </c>
      <c r="U207" s="2"/>
      <c r="V207" s="8" t="s">
        <v>1005</v>
      </c>
      <c r="W207" s="10" t="s">
        <v>309</v>
      </c>
      <c r="X207" s="8" t="s">
        <v>76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34.5" customHeight="1" x14ac:dyDescent="0.25">
      <c r="A208" s="8" t="s">
        <v>107</v>
      </c>
      <c r="B208" s="8" t="s">
        <v>76</v>
      </c>
      <c r="C208" s="2">
        <v>1</v>
      </c>
      <c r="D208" s="2">
        <v>420</v>
      </c>
      <c r="E208" s="2">
        <v>560</v>
      </c>
      <c r="F208" s="2">
        <v>13</v>
      </c>
      <c r="G208" s="9" t="s">
        <v>1528</v>
      </c>
      <c r="H208" s="9" t="s">
        <v>1529</v>
      </c>
      <c r="I208" s="9" t="s">
        <v>1530</v>
      </c>
      <c r="J208" s="9" t="s">
        <v>1531</v>
      </c>
      <c r="K208" s="10" t="s">
        <v>1736</v>
      </c>
      <c r="L208" s="2" t="s">
        <v>63</v>
      </c>
      <c r="M208" s="2" t="s">
        <v>64</v>
      </c>
      <c r="N208" s="2">
        <v>40</v>
      </c>
      <c r="O208" s="2">
        <v>1</v>
      </c>
      <c r="P208" s="8" t="s">
        <v>71</v>
      </c>
      <c r="Q208" s="2"/>
      <c r="R208" s="8" t="s">
        <v>105</v>
      </c>
      <c r="S208" s="2" t="s">
        <v>72</v>
      </c>
      <c r="T208" s="8" t="s">
        <v>68</v>
      </c>
      <c r="U208" s="2"/>
      <c r="V208" s="8" t="s">
        <v>1006</v>
      </c>
      <c r="W208" s="10" t="s">
        <v>310</v>
      </c>
      <c r="X208" s="8" t="s">
        <v>76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34.5" customHeight="1" x14ac:dyDescent="0.25">
      <c r="A209" s="8" t="s">
        <v>107</v>
      </c>
      <c r="B209" s="8" t="s">
        <v>76</v>
      </c>
      <c r="C209" s="2">
        <v>1</v>
      </c>
      <c r="D209" s="2">
        <v>420</v>
      </c>
      <c r="E209" s="2">
        <v>560</v>
      </c>
      <c r="F209" s="2">
        <v>13</v>
      </c>
      <c r="G209" s="9" t="s">
        <v>1528</v>
      </c>
      <c r="H209" s="9" t="s">
        <v>1529</v>
      </c>
      <c r="I209" s="9" t="s">
        <v>1530</v>
      </c>
      <c r="J209" s="9" t="s">
        <v>1531</v>
      </c>
      <c r="K209" s="10" t="s">
        <v>1737</v>
      </c>
      <c r="L209" s="2" t="s">
        <v>63</v>
      </c>
      <c r="M209" s="2" t="s">
        <v>64</v>
      </c>
      <c r="N209" s="2">
        <v>40</v>
      </c>
      <c r="O209" s="2">
        <v>1</v>
      </c>
      <c r="P209" s="8" t="s">
        <v>71</v>
      </c>
      <c r="Q209" s="2"/>
      <c r="R209" s="8" t="s">
        <v>105</v>
      </c>
      <c r="S209" s="2" t="s">
        <v>72</v>
      </c>
      <c r="T209" s="8" t="s">
        <v>68</v>
      </c>
      <c r="U209" s="2"/>
      <c r="V209" s="8" t="s">
        <v>1007</v>
      </c>
      <c r="W209" s="10" t="s">
        <v>311</v>
      </c>
      <c r="X209" s="8" t="s">
        <v>76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34.5" customHeight="1" x14ac:dyDescent="0.25">
      <c r="A210" s="8" t="s">
        <v>107</v>
      </c>
      <c r="B210" s="8" t="s">
        <v>76</v>
      </c>
      <c r="C210" s="2">
        <v>1</v>
      </c>
      <c r="D210" s="2">
        <v>420</v>
      </c>
      <c r="E210" s="2">
        <v>560</v>
      </c>
      <c r="F210" s="2">
        <v>13</v>
      </c>
      <c r="G210" s="9" t="s">
        <v>1528</v>
      </c>
      <c r="H210" s="9" t="s">
        <v>1529</v>
      </c>
      <c r="I210" s="9" t="s">
        <v>1530</v>
      </c>
      <c r="J210" s="9" t="s">
        <v>1531</v>
      </c>
      <c r="K210" s="10" t="s">
        <v>1738</v>
      </c>
      <c r="L210" s="2" t="s">
        <v>63</v>
      </c>
      <c r="M210" s="2" t="s">
        <v>64</v>
      </c>
      <c r="N210" s="2">
        <v>40</v>
      </c>
      <c r="O210" s="2">
        <v>1</v>
      </c>
      <c r="P210" s="8" t="s">
        <v>71</v>
      </c>
      <c r="Q210" s="2"/>
      <c r="R210" s="8" t="s">
        <v>105</v>
      </c>
      <c r="S210" s="2" t="s">
        <v>72</v>
      </c>
      <c r="T210" s="8" t="s">
        <v>68</v>
      </c>
      <c r="U210" s="2"/>
      <c r="V210" s="8" t="s">
        <v>1008</v>
      </c>
      <c r="W210" s="10" t="s">
        <v>312</v>
      </c>
      <c r="X210" s="8" t="s">
        <v>76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34.5" customHeight="1" x14ac:dyDescent="0.25">
      <c r="A211" s="8" t="s">
        <v>107</v>
      </c>
      <c r="B211" s="8" t="s">
        <v>76</v>
      </c>
      <c r="C211" s="2">
        <v>1</v>
      </c>
      <c r="D211" s="2">
        <v>420</v>
      </c>
      <c r="E211" s="2">
        <v>560</v>
      </c>
      <c r="F211" s="2">
        <v>13</v>
      </c>
      <c r="G211" s="9" t="s">
        <v>1528</v>
      </c>
      <c r="H211" s="9" t="s">
        <v>1529</v>
      </c>
      <c r="I211" s="9" t="s">
        <v>1530</v>
      </c>
      <c r="J211" s="9" t="s">
        <v>1531</v>
      </c>
      <c r="K211" s="10" t="s">
        <v>1739</v>
      </c>
      <c r="L211" s="2" t="s">
        <v>63</v>
      </c>
      <c r="M211" s="2" t="s">
        <v>64</v>
      </c>
      <c r="N211" s="2">
        <v>40</v>
      </c>
      <c r="O211" s="2">
        <v>1</v>
      </c>
      <c r="P211" s="8" t="s">
        <v>71</v>
      </c>
      <c r="Q211" s="2"/>
      <c r="R211" s="8" t="s">
        <v>105</v>
      </c>
      <c r="S211" s="2" t="s">
        <v>72</v>
      </c>
      <c r="T211" s="8" t="s">
        <v>68</v>
      </c>
      <c r="U211" s="2"/>
      <c r="V211" s="8" t="s">
        <v>1009</v>
      </c>
      <c r="W211" s="10" t="s">
        <v>313</v>
      </c>
      <c r="X211" s="8" t="s">
        <v>76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34.5" customHeight="1" x14ac:dyDescent="0.25">
      <c r="A212" s="8" t="s">
        <v>107</v>
      </c>
      <c r="B212" s="8" t="s">
        <v>76</v>
      </c>
      <c r="C212" s="2">
        <v>1</v>
      </c>
      <c r="D212" s="2">
        <v>420</v>
      </c>
      <c r="E212" s="2">
        <v>560</v>
      </c>
      <c r="F212" s="2">
        <v>13</v>
      </c>
      <c r="G212" s="9" t="s">
        <v>1528</v>
      </c>
      <c r="H212" s="9" t="s">
        <v>1529</v>
      </c>
      <c r="I212" s="9" t="s">
        <v>1530</v>
      </c>
      <c r="J212" s="9" t="s">
        <v>1531</v>
      </c>
      <c r="K212" s="10" t="s">
        <v>1740</v>
      </c>
      <c r="L212" s="2" t="s">
        <v>63</v>
      </c>
      <c r="M212" s="2" t="s">
        <v>64</v>
      </c>
      <c r="N212" s="2">
        <v>40</v>
      </c>
      <c r="O212" s="2">
        <v>1</v>
      </c>
      <c r="P212" s="8" t="s">
        <v>71</v>
      </c>
      <c r="Q212" s="2"/>
      <c r="R212" s="8" t="s">
        <v>105</v>
      </c>
      <c r="S212" s="2" t="s">
        <v>72</v>
      </c>
      <c r="T212" s="8" t="s">
        <v>68</v>
      </c>
      <c r="U212" s="2"/>
      <c r="V212" s="8" t="s">
        <v>1010</v>
      </c>
      <c r="W212" s="10" t="s">
        <v>314</v>
      </c>
      <c r="X212" s="8" t="s">
        <v>76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34.5" customHeight="1" x14ac:dyDescent="0.25">
      <c r="A213" s="8" t="s">
        <v>107</v>
      </c>
      <c r="B213" s="8" t="s">
        <v>76</v>
      </c>
      <c r="C213" s="2">
        <v>1</v>
      </c>
      <c r="D213" s="2">
        <v>420</v>
      </c>
      <c r="E213" s="2">
        <v>560</v>
      </c>
      <c r="F213" s="2">
        <v>13</v>
      </c>
      <c r="G213" s="9" t="s">
        <v>1528</v>
      </c>
      <c r="H213" s="9" t="s">
        <v>1529</v>
      </c>
      <c r="I213" s="9" t="s">
        <v>1530</v>
      </c>
      <c r="J213" s="9" t="s">
        <v>1531</v>
      </c>
      <c r="K213" s="10" t="s">
        <v>1741</v>
      </c>
      <c r="L213" s="2" t="s">
        <v>63</v>
      </c>
      <c r="M213" s="2" t="s">
        <v>64</v>
      </c>
      <c r="N213" s="2">
        <v>40</v>
      </c>
      <c r="O213" s="2">
        <v>1</v>
      </c>
      <c r="P213" s="8" t="s">
        <v>71</v>
      </c>
      <c r="Q213" s="2"/>
      <c r="R213" s="8" t="s">
        <v>105</v>
      </c>
      <c r="S213" s="2" t="s">
        <v>72</v>
      </c>
      <c r="T213" s="8" t="s">
        <v>68</v>
      </c>
      <c r="U213" s="2"/>
      <c r="V213" s="8" t="s">
        <v>1011</v>
      </c>
      <c r="W213" s="10" t="s">
        <v>315</v>
      </c>
      <c r="X213" s="8" t="s">
        <v>76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34.5" customHeight="1" x14ac:dyDescent="0.25">
      <c r="A214" s="8" t="s">
        <v>107</v>
      </c>
      <c r="B214" s="8" t="s">
        <v>76</v>
      </c>
      <c r="C214" s="2">
        <v>1</v>
      </c>
      <c r="D214" s="2">
        <v>420</v>
      </c>
      <c r="E214" s="2">
        <v>560</v>
      </c>
      <c r="F214" s="2">
        <v>13</v>
      </c>
      <c r="G214" s="9" t="s">
        <v>1528</v>
      </c>
      <c r="H214" s="9" t="s">
        <v>1529</v>
      </c>
      <c r="I214" s="9" t="s">
        <v>1530</v>
      </c>
      <c r="J214" s="9" t="s">
        <v>1531</v>
      </c>
      <c r="K214" s="10" t="s">
        <v>1742</v>
      </c>
      <c r="L214" s="2" t="s">
        <v>63</v>
      </c>
      <c r="M214" s="2" t="s">
        <v>64</v>
      </c>
      <c r="N214" s="2">
        <v>40</v>
      </c>
      <c r="O214" s="2">
        <v>1</v>
      </c>
      <c r="P214" s="8" t="s">
        <v>71</v>
      </c>
      <c r="Q214" s="2"/>
      <c r="R214" s="8" t="s">
        <v>105</v>
      </c>
      <c r="S214" s="2" t="s">
        <v>72</v>
      </c>
      <c r="T214" s="8" t="s">
        <v>68</v>
      </c>
      <c r="U214" s="2"/>
      <c r="V214" s="8" t="s">
        <v>1012</v>
      </c>
      <c r="W214" s="10" t="s">
        <v>316</v>
      </c>
      <c r="X214" s="8" t="s">
        <v>76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34.5" customHeight="1" x14ac:dyDescent="0.25">
      <c r="A215" s="8" t="s">
        <v>107</v>
      </c>
      <c r="B215" s="8" t="s">
        <v>76</v>
      </c>
      <c r="C215" s="2">
        <v>1</v>
      </c>
      <c r="D215" s="2">
        <v>420</v>
      </c>
      <c r="E215" s="2">
        <v>560</v>
      </c>
      <c r="F215" s="2">
        <v>13</v>
      </c>
      <c r="G215" s="9" t="s">
        <v>1528</v>
      </c>
      <c r="H215" s="9" t="s">
        <v>1529</v>
      </c>
      <c r="I215" s="9" t="s">
        <v>1530</v>
      </c>
      <c r="J215" s="9" t="s">
        <v>1531</v>
      </c>
      <c r="K215" s="10" t="s">
        <v>1743</v>
      </c>
      <c r="L215" s="2" t="s">
        <v>63</v>
      </c>
      <c r="M215" s="2" t="s">
        <v>64</v>
      </c>
      <c r="N215" s="2">
        <v>40</v>
      </c>
      <c r="O215" s="2">
        <v>1</v>
      </c>
      <c r="P215" s="8" t="s">
        <v>71</v>
      </c>
      <c r="Q215" s="2"/>
      <c r="R215" s="8" t="s">
        <v>105</v>
      </c>
      <c r="S215" s="2" t="s">
        <v>72</v>
      </c>
      <c r="T215" s="8" t="s">
        <v>68</v>
      </c>
      <c r="U215" s="2"/>
      <c r="V215" s="8" t="s">
        <v>1013</v>
      </c>
      <c r="W215" s="10" t="s">
        <v>317</v>
      </c>
      <c r="X215" s="8" t="s">
        <v>76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34.5" customHeight="1" x14ac:dyDescent="0.25">
      <c r="A216" s="8" t="s">
        <v>107</v>
      </c>
      <c r="B216" s="8" t="s">
        <v>76</v>
      </c>
      <c r="C216" s="2">
        <v>1</v>
      </c>
      <c r="D216" s="2">
        <v>420</v>
      </c>
      <c r="E216" s="2">
        <v>560</v>
      </c>
      <c r="F216" s="2">
        <v>13</v>
      </c>
      <c r="G216" s="9" t="s">
        <v>1528</v>
      </c>
      <c r="H216" s="9" t="s">
        <v>1529</v>
      </c>
      <c r="I216" s="9" t="s">
        <v>1530</v>
      </c>
      <c r="J216" s="9" t="s">
        <v>1531</v>
      </c>
      <c r="K216" s="10" t="s">
        <v>1744</v>
      </c>
      <c r="L216" s="2" t="s">
        <v>63</v>
      </c>
      <c r="M216" s="2" t="s">
        <v>64</v>
      </c>
      <c r="N216" s="2">
        <v>40</v>
      </c>
      <c r="O216" s="2">
        <v>1</v>
      </c>
      <c r="P216" s="8" t="s">
        <v>71</v>
      </c>
      <c r="Q216" s="2"/>
      <c r="R216" s="8" t="s">
        <v>105</v>
      </c>
      <c r="S216" s="2" t="s">
        <v>72</v>
      </c>
      <c r="T216" s="8" t="s">
        <v>68</v>
      </c>
      <c r="U216" s="2"/>
      <c r="V216" s="8" t="s">
        <v>1014</v>
      </c>
      <c r="W216" s="10" t="s">
        <v>318</v>
      </c>
      <c r="X216" s="8" t="s">
        <v>76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34.5" customHeight="1" x14ac:dyDescent="0.25">
      <c r="A217" s="8" t="s">
        <v>107</v>
      </c>
      <c r="B217" s="8" t="s">
        <v>76</v>
      </c>
      <c r="C217" s="2">
        <v>1</v>
      </c>
      <c r="D217" s="2">
        <v>420</v>
      </c>
      <c r="E217" s="2">
        <v>560</v>
      </c>
      <c r="F217" s="2">
        <v>13</v>
      </c>
      <c r="G217" s="9" t="s">
        <v>1528</v>
      </c>
      <c r="H217" s="9" t="s">
        <v>1529</v>
      </c>
      <c r="I217" s="9" t="s">
        <v>1530</v>
      </c>
      <c r="J217" s="9" t="s">
        <v>1531</v>
      </c>
      <c r="K217" s="10" t="s">
        <v>1745</v>
      </c>
      <c r="L217" s="2" t="s">
        <v>63</v>
      </c>
      <c r="M217" s="2" t="s">
        <v>64</v>
      </c>
      <c r="N217" s="2">
        <v>40</v>
      </c>
      <c r="O217" s="2">
        <v>1</v>
      </c>
      <c r="P217" s="8" t="s">
        <v>71</v>
      </c>
      <c r="Q217" s="2"/>
      <c r="R217" s="8" t="s">
        <v>105</v>
      </c>
      <c r="S217" s="2" t="s">
        <v>72</v>
      </c>
      <c r="T217" s="8" t="s">
        <v>68</v>
      </c>
      <c r="U217" s="2"/>
      <c r="V217" s="8" t="s">
        <v>1015</v>
      </c>
      <c r="W217" s="10" t="s">
        <v>319</v>
      </c>
      <c r="X217" s="8" t="s">
        <v>76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34.5" customHeight="1" x14ac:dyDescent="0.25">
      <c r="A218" s="8" t="s">
        <v>107</v>
      </c>
      <c r="B218" s="8" t="s">
        <v>76</v>
      </c>
      <c r="C218" s="2">
        <v>1</v>
      </c>
      <c r="D218" s="2">
        <v>420</v>
      </c>
      <c r="E218" s="2">
        <v>560</v>
      </c>
      <c r="F218" s="2">
        <v>13</v>
      </c>
      <c r="G218" s="9" t="s">
        <v>1528</v>
      </c>
      <c r="H218" s="9" t="s">
        <v>1529</v>
      </c>
      <c r="I218" s="9" t="s">
        <v>1530</v>
      </c>
      <c r="J218" s="9" t="s">
        <v>1531</v>
      </c>
      <c r="K218" s="10" t="s">
        <v>1746</v>
      </c>
      <c r="L218" s="2" t="s">
        <v>63</v>
      </c>
      <c r="M218" s="2" t="s">
        <v>64</v>
      </c>
      <c r="N218" s="2">
        <v>40</v>
      </c>
      <c r="O218" s="2">
        <v>1</v>
      </c>
      <c r="P218" s="8" t="s">
        <v>71</v>
      </c>
      <c r="Q218" s="2"/>
      <c r="R218" s="8" t="s">
        <v>105</v>
      </c>
      <c r="S218" s="2" t="s">
        <v>72</v>
      </c>
      <c r="T218" s="8" t="s">
        <v>68</v>
      </c>
      <c r="U218" s="2"/>
      <c r="V218" s="8" t="s">
        <v>1016</v>
      </c>
      <c r="W218" s="10" t="s">
        <v>320</v>
      </c>
      <c r="X218" s="8" t="s">
        <v>76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34.5" customHeight="1" x14ac:dyDescent="0.25">
      <c r="A219" s="8" t="s">
        <v>107</v>
      </c>
      <c r="B219" s="8" t="s">
        <v>76</v>
      </c>
      <c r="C219" s="2">
        <v>1</v>
      </c>
      <c r="D219" s="2">
        <v>420</v>
      </c>
      <c r="E219" s="2">
        <v>560</v>
      </c>
      <c r="F219" s="2">
        <v>13</v>
      </c>
      <c r="G219" s="9" t="s">
        <v>1528</v>
      </c>
      <c r="H219" s="9" t="s">
        <v>1529</v>
      </c>
      <c r="I219" s="9" t="s">
        <v>1530</v>
      </c>
      <c r="J219" s="9" t="s">
        <v>1531</v>
      </c>
      <c r="K219" s="10" t="s">
        <v>1747</v>
      </c>
      <c r="L219" s="2" t="s">
        <v>63</v>
      </c>
      <c r="M219" s="2" t="s">
        <v>64</v>
      </c>
      <c r="N219" s="2">
        <v>40</v>
      </c>
      <c r="O219" s="2">
        <v>1</v>
      </c>
      <c r="P219" s="8" t="s">
        <v>71</v>
      </c>
      <c r="Q219" s="2"/>
      <c r="R219" s="8" t="s">
        <v>105</v>
      </c>
      <c r="S219" s="2" t="s">
        <v>72</v>
      </c>
      <c r="T219" s="8" t="s">
        <v>68</v>
      </c>
      <c r="U219" s="2"/>
      <c r="V219" s="8" t="s">
        <v>1017</v>
      </c>
      <c r="W219" s="10" t="s">
        <v>321</v>
      </c>
      <c r="X219" s="8" t="s">
        <v>76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34.5" customHeight="1" x14ac:dyDescent="0.25">
      <c r="A220" s="8" t="s">
        <v>107</v>
      </c>
      <c r="B220" s="8" t="s">
        <v>76</v>
      </c>
      <c r="C220" s="2">
        <v>1</v>
      </c>
      <c r="D220" s="2">
        <v>420</v>
      </c>
      <c r="E220" s="2">
        <v>560</v>
      </c>
      <c r="F220" s="2">
        <v>13</v>
      </c>
      <c r="G220" s="9" t="s">
        <v>1528</v>
      </c>
      <c r="H220" s="9" t="s">
        <v>1529</v>
      </c>
      <c r="I220" s="9" t="s">
        <v>1530</v>
      </c>
      <c r="J220" s="9" t="s">
        <v>1531</v>
      </c>
      <c r="K220" s="10" t="s">
        <v>1748</v>
      </c>
      <c r="L220" s="2" t="s">
        <v>63</v>
      </c>
      <c r="M220" s="2" t="s">
        <v>64</v>
      </c>
      <c r="N220" s="2">
        <v>40</v>
      </c>
      <c r="O220" s="2">
        <v>1</v>
      </c>
      <c r="P220" s="8" t="s">
        <v>71</v>
      </c>
      <c r="Q220" s="2"/>
      <c r="R220" s="8" t="s">
        <v>105</v>
      </c>
      <c r="S220" s="2" t="s">
        <v>72</v>
      </c>
      <c r="T220" s="8" t="s">
        <v>68</v>
      </c>
      <c r="U220" s="2"/>
      <c r="V220" s="8" t="s">
        <v>1018</v>
      </c>
      <c r="W220" s="10" t="s">
        <v>322</v>
      </c>
      <c r="X220" s="8" t="s">
        <v>76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34.5" customHeight="1" x14ac:dyDescent="0.25">
      <c r="A221" s="8" t="s">
        <v>107</v>
      </c>
      <c r="B221" s="8" t="s">
        <v>76</v>
      </c>
      <c r="C221" s="2">
        <v>1</v>
      </c>
      <c r="D221" s="2">
        <v>420</v>
      </c>
      <c r="E221" s="2">
        <v>560</v>
      </c>
      <c r="F221" s="2">
        <v>13</v>
      </c>
      <c r="G221" s="9" t="s">
        <v>1528</v>
      </c>
      <c r="H221" s="9" t="s">
        <v>1529</v>
      </c>
      <c r="I221" s="9" t="s">
        <v>1530</v>
      </c>
      <c r="J221" s="9" t="s">
        <v>1531</v>
      </c>
      <c r="K221" s="10" t="s">
        <v>1749</v>
      </c>
      <c r="L221" s="2" t="s">
        <v>63</v>
      </c>
      <c r="M221" s="2" t="s">
        <v>64</v>
      </c>
      <c r="N221" s="2">
        <v>40</v>
      </c>
      <c r="O221" s="2">
        <v>1</v>
      </c>
      <c r="P221" s="8" t="s">
        <v>71</v>
      </c>
      <c r="Q221" s="2"/>
      <c r="R221" s="8" t="s">
        <v>105</v>
      </c>
      <c r="S221" s="2" t="s">
        <v>72</v>
      </c>
      <c r="T221" s="8" t="s">
        <v>68</v>
      </c>
      <c r="U221" s="2"/>
      <c r="V221" s="8" t="s">
        <v>1019</v>
      </c>
      <c r="W221" s="10" t="s">
        <v>323</v>
      </c>
      <c r="X221" s="8" t="s">
        <v>76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34.5" customHeight="1" x14ac:dyDescent="0.25">
      <c r="A222" s="8" t="s">
        <v>107</v>
      </c>
      <c r="B222" s="8" t="s">
        <v>76</v>
      </c>
      <c r="C222" s="2">
        <v>1</v>
      </c>
      <c r="D222" s="2">
        <v>420</v>
      </c>
      <c r="E222" s="2">
        <v>560</v>
      </c>
      <c r="F222" s="2">
        <v>13</v>
      </c>
      <c r="G222" s="9" t="s">
        <v>1528</v>
      </c>
      <c r="H222" s="9" t="s">
        <v>1529</v>
      </c>
      <c r="I222" s="9" t="s">
        <v>1530</v>
      </c>
      <c r="J222" s="9" t="s">
        <v>1531</v>
      </c>
      <c r="K222" s="10" t="s">
        <v>1750</v>
      </c>
      <c r="L222" s="2" t="s">
        <v>63</v>
      </c>
      <c r="M222" s="2" t="s">
        <v>64</v>
      </c>
      <c r="N222" s="2">
        <v>40</v>
      </c>
      <c r="O222" s="2">
        <v>1</v>
      </c>
      <c r="P222" s="8" t="s">
        <v>71</v>
      </c>
      <c r="Q222" s="2"/>
      <c r="R222" s="8" t="s">
        <v>105</v>
      </c>
      <c r="S222" s="2" t="s">
        <v>72</v>
      </c>
      <c r="T222" s="8" t="s">
        <v>68</v>
      </c>
      <c r="U222" s="2"/>
      <c r="V222" s="8" t="s">
        <v>1020</v>
      </c>
      <c r="W222" s="10" t="s">
        <v>324</v>
      </c>
      <c r="X222" s="8" t="s">
        <v>76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34.5" customHeight="1" x14ac:dyDescent="0.25">
      <c r="A223" s="8" t="s">
        <v>107</v>
      </c>
      <c r="B223" s="8" t="s">
        <v>76</v>
      </c>
      <c r="C223" s="2">
        <v>1</v>
      </c>
      <c r="D223" s="2">
        <v>420</v>
      </c>
      <c r="E223" s="2">
        <v>560</v>
      </c>
      <c r="F223" s="2">
        <v>13</v>
      </c>
      <c r="G223" s="9" t="s">
        <v>1528</v>
      </c>
      <c r="H223" s="9" t="s">
        <v>1529</v>
      </c>
      <c r="I223" s="9" t="s">
        <v>1530</v>
      </c>
      <c r="J223" s="9" t="s">
        <v>1531</v>
      </c>
      <c r="K223" s="10" t="s">
        <v>1751</v>
      </c>
      <c r="L223" s="2" t="s">
        <v>63</v>
      </c>
      <c r="M223" s="2" t="s">
        <v>64</v>
      </c>
      <c r="N223" s="2">
        <v>40</v>
      </c>
      <c r="O223" s="2">
        <v>1</v>
      </c>
      <c r="P223" s="8" t="s">
        <v>71</v>
      </c>
      <c r="Q223" s="2"/>
      <c r="R223" s="8" t="s">
        <v>105</v>
      </c>
      <c r="S223" s="2" t="s">
        <v>72</v>
      </c>
      <c r="T223" s="8" t="s">
        <v>68</v>
      </c>
      <c r="U223" s="2"/>
      <c r="V223" s="8" t="s">
        <v>1021</v>
      </c>
      <c r="W223" s="10" t="s">
        <v>325</v>
      </c>
      <c r="X223" s="8" t="s">
        <v>76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34.5" customHeight="1" x14ac:dyDescent="0.25">
      <c r="A224" s="8" t="s">
        <v>107</v>
      </c>
      <c r="B224" s="8" t="s">
        <v>76</v>
      </c>
      <c r="C224" s="2">
        <v>1</v>
      </c>
      <c r="D224" s="2">
        <v>420</v>
      </c>
      <c r="E224" s="2">
        <v>560</v>
      </c>
      <c r="F224" s="2">
        <v>13</v>
      </c>
      <c r="G224" s="9" t="s">
        <v>1528</v>
      </c>
      <c r="H224" s="9" t="s">
        <v>1529</v>
      </c>
      <c r="I224" s="9" t="s">
        <v>1530</v>
      </c>
      <c r="J224" s="9" t="s">
        <v>1531</v>
      </c>
      <c r="K224" s="10" t="s">
        <v>1752</v>
      </c>
      <c r="L224" s="2" t="s">
        <v>63</v>
      </c>
      <c r="M224" s="2" t="s">
        <v>64</v>
      </c>
      <c r="N224" s="2">
        <v>40</v>
      </c>
      <c r="O224" s="2">
        <v>1</v>
      </c>
      <c r="P224" s="8" t="s">
        <v>71</v>
      </c>
      <c r="Q224" s="2"/>
      <c r="R224" s="8" t="s">
        <v>105</v>
      </c>
      <c r="S224" s="2" t="s">
        <v>72</v>
      </c>
      <c r="T224" s="8" t="s">
        <v>68</v>
      </c>
      <c r="U224" s="2"/>
      <c r="V224" s="8" t="s">
        <v>1022</v>
      </c>
      <c r="W224" s="10" t="s">
        <v>326</v>
      </c>
      <c r="X224" s="8" t="s">
        <v>76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34.5" customHeight="1" x14ac:dyDescent="0.25">
      <c r="A225" s="8" t="s">
        <v>107</v>
      </c>
      <c r="B225" s="8" t="s">
        <v>76</v>
      </c>
      <c r="C225" s="2">
        <v>1</v>
      </c>
      <c r="D225" s="2">
        <v>420</v>
      </c>
      <c r="E225" s="2">
        <v>560</v>
      </c>
      <c r="F225" s="2">
        <v>13</v>
      </c>
      <c r="G225" s="9" t="s">
        <v>1528</v>
      </c>
      <c r="H225" s="9" t="s">
        <v>1529</v>
      </c>
      <c r="I225" s="9" t="s">
        <v>1530</v>
      </c>
      <c r="J225" s="9" t="s">
        <v>1531</v>
      </c>
      <c r="K225" s="10" t="s">
        <v>1753</v>
      </c>
      <c r="L225" s="2" t="s">
        <v>63</v>
      </c>
      <c r="M225" s="2" t="s">
        <v>64</v>
      </c>
      <c r="N225" s="2">
        <v>40</v>
      </c>
      <c r="O225" s="2">
        <v>1</v>
      </c>
      <c r="P225" s="8" t="s">
        <v>71</v>
      </c>
      <c r="Q225" s="2"/>
      <c r="R225" s="8" t="s">
        <v>105</v>
      </c>
      <c r="S225" s="2" t="s">
        <v>72</v>
      </c>
      <c r="T225" s="8" t="s">
        <v>68</v>
      </c>
      <c r="U225" s="2"/>
      <c r="V225" s="8" t="s">
        <v>1023</v>
      </c>
      <c r="W225" s="10" t="s">
        <v>327</v>
      </c>
      <c r="X225" s="8" t="s">
        <v>76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34.5" customHeight="1" x14ac:dyDescent="0.25">
      <c r="A226" s="8" t="s">
        <v>107</v>
      </c>
      <c r="B226" s="8" t="s">
        <v>76</v>
      </c>
      <c r="C226" s="2">
        <v>1</v>
      </c>
      <c r="D226" s="2">
        <v>420</v>
      </c>
      <c r="E226" s="2">
        <v>560</v>
      </c>
      <c r="F226" s="2">
        <v>13</v>
      </c>
      <c r="G226" s="9" t="s">
        <v>1528</v>
      </c>
      <c r="H226" s="9" t="s">
        <v>1529</v>
      </c>
      <c r="I226" s="9" t="s">
        <v>1530</v>
      </c>
      <c r="J226" s="9" t="s">
        <v>1531</v>
      </c>
      <c r="K226" s="10" t="s">
        <v>1754</v>
      </c>
      <c r="L226" s="2" t="s">
        <v>63</v>
      </c>
      <c r="M226" s="2" t="s">
        <v>64</v>
      </c>
      <c r="N226" s="2">
        <v>40</v>
      </c>
      <c r="O226" s="2">
        <v>1</v>
      </c>
      <c r="P226" s="8" t="s">
        <v>71</v>
      </c>
      <c r="Q226" s="2"/>
      <c r="R226" s="8" t="s">
        <v>105</v>
      </c>
      <c r="S226" s="2" t="s">
        <v>72</v>
      </c>
      <c r="T226" s="8" t="s">
        <v>68</v>
      </c>
      <c r="U226" s="2"/>
      <c r="V226" s="8" t="s">
        <v>1024</v>
      </c>
      <c r="W226" s="10" t="s">
        <v>328</v>
      </c>
      <c r="X226" s="8" t="s">
        <v>76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34.5" customHeight="1" x14ac:dyDescent="0.25">
      <c r="A227" s="8" t="s">
        <v>107</v>
      </c>
      <c r="B227" s="8" t="s">
        <v>76</v>
      </c>
      <c r="C227" s="2">
        <v>1</v>
      </c>
      <c r="D227" s="2">
        <v>420</v>
      </c>
      <c r="E227" s="2">
        <v>560</v>
      </c>
      <c r="F227" s="2">
        <v>13</v>
      </c>
      <c r="G227" s="9" t="s">
        <v>1528</v>
      </c>
      <c r="H227" s="9" t="s">
        <v>1529</v>
      </c>
      <c r="I227" s="9" t="s">
        <v>1530</v>
      </c>
      <c r="J227" s="9" t="s">
        <v>1531</v>
      </c>
      <c r="K227" s="10" t="s">
        <v>1755</v>
      </c>
      <c r="L227" s="2" t="s">
        <v>63</v>
      </c>
      <c r="M227" s="2" t="s">
        <v>64</v>
      </c>
      <c r="N227" s="2">
        <v>40</v>
      </c>
      <c r="O227" s="2">
        <v>1</v>
      </c>
      <c r="P227" s="8" t="s">
        <v>71</v>
      </c>
      <c r="Q227" s="2"/>
      <c r="R227" s="8" t="s">
        <v>105</v>
      </c>
      <c r="S227" s="2" t="s">
        <v>72</v>
      </c>
      <c r="T227" s="8" t="s">
        <v>68</v>
      </c>
      <c r="U227" s="2"/>
      <c r="V227" s="8" t="s">
        <v>1025</v>
      </c>
      <c r="W227" s="10" t="s">
        <v>329</v>
      </c>
      <c r="X227" s="8" t="s">
        <v>76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34.5" customHeight="1" x14ac:dyDescent="0.25">
      <c r="A228" s="8" t="s">
        <v>107</v>
      </c>
      <c r="B228" s="8" t="s">
        <v>76</v>
      </c>
      <c r="C228" s="2">
        <v>1</v>
      </c>
      <c r="D228" s="2">
        <v>420</v>
      </c>
      <c r="E228" s="2">
        <v>560</v>
      </c>
      <c r="F228" s="2">
        <v>13</v>
      </c>
      <c r="G228" s="9" t="s">
        <v>1528</v>
      </c>
      <c r="H228" s="9" t="s">
        <v>1529</v>
      </c>
      <c r="I228" s="9" t="s">
        <v>1530</v>
      </c>
      <c r="J228" s="9" t="s">
        <v>1531</v>
      </c>
      <c r="K228" s="10" t="s">
        <v>1756</v>
      </c>
      <c r="L228" s="2" t="s">
        <v>63</v>
      </c>
      <c r="M228" s="2" t="s">
        <v>64</v>
      </c>
      <c r="N228" s="2">
        <v>40</v>
      </c>
      <c r="O228" s="2">
        <v>1</v>
      </c>
      <c r="P228" s="8" t="s">
        <v>71</v>
      </c>
      <c r="Q228" s="2"/>
      <c r="R228" s="8" t="s">
        <v>105</v>
      </c>
      <c r="S228" s="2" t="s">
        <v>72</v>
      </c>
      <c r="T228" s="8" t="s">
        <v>68</v>
      </c>
      <c r="U228" s="2"/>
      <c r="V228" s="8" t="s">
        <v>1026</v>
      </c>
      <c r="W228" s="10" t="s">
        <v>330</v>
      </c>
      <c r="X228" s="8" t="s">
        <v>76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34.5" customHeight="1" x14ac:dyDescent="0.25">
      <c r="A229" s="8" t="s">
        <v>107</v>
      </c>
      <c r="B229" s="8" t="s">
        <v>76</v>
      </c>
      <c r="C229" s="2">
        <v>1</v>
      </c>
      <c r="D229" s="2">
        <v>420</v>
      </c>
      <c r="E229" s="2">
        <v>560</v>
      </c>
      <c r="F229" s="2">
        <v>13</v>
      </c>
      <c r="G229" s="9" t="s">
        <v>1528</v>
      </c>
      <c r="H229" s="9" t="s">
        <v>1529</v>
      </c>
      <c r="I229" s="9" t="s">
        <v>1530</v>
      </c>
      <c r="J229" s="9" t="s">
        <v>1531</v>
      </c>
      <c r="K229" s="10" t="s">
        <v>1757</v>
      </c>
      <c r="L229" s="2" t="s">
        <v>63</v>
      </c>
      <c r="M229" s="2" t="s">
        <v>64</v>
      </c>
      <c r="N229" s="2">
        <v>40</v>
      </c>
      <c r="O229" s="2">
        <v>1</v>
      </c>
      <c r="P229" s="8" t="s">
        <v>71</v>
      </c>
      <c r="Q229" s="2"/>
      <c r="R229" s="8" t="s">
        <v>105</v>
      </c>
      <c r="S229" s="2" t="s">
        <v>72</v>
      </c>
      <c r="T229" s="8" t="s">
        <v>68</v>
      </c>
      <c r="U229" s="2"/>
      <c r="V229" s="8" t="s">
        <v>1027</v>
      </c>
      <c r="W229" s="10" t="s">
        <v>331</v>
      </c>
      <c r="X229" s="8" t="s">
        <v>76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34.5" customHeight="1" x14ac:dyDescent="0.25">
      <c r="A230" s="8" t="s">
        <v>107</v>
      </c>
      <c r="B230" s="8" t="s">
        <v>76</v>
      </c>
      <c r="C230" s="2">
        <v>1</v>
      </c>
      <c r="D230" s="2">
        <v>420</v>
      </c>
      <c r="E230" s="2">
        <v>560</v>
      </c>
      <c r="F230" s="2">
        <v>13</v>
      </c>
      <c r="G230" s="9" t="s">
        <v>1528</v>
      </c>
      <c r="H230" s="9" t="s">
        <v>1529</v>
      </c>
      <c r="I230" s="9" t="s">
        <v>1530</v>
      </c>
      <c r="J230" s="9" t="s">
        <v>1531</v>
      </c>
      <c r="K230" s="10" t="s">
        <v>1758</v>
      </c>
      <c r="L230" s="2" t="s">
        <v>63</v>
      </c>
      <c r="M230" s="2" t="s">
        <v>64</v>
      </c>
      <c r="N230" s="2">
        <v>40</v>
      </c>
      <c r="O230" s="2">
        <v>1</v>
      </c>
      <c r="P230" s="8" t="s">
        <v>71</v>
      </c>
      <c r="Q230" s="2"/>
      <c r="R230" s="8" t="s">
        <v>105</v>
      </c>
      <c r="S230" s="2" t="s">
        <v>72</v>
      </c>
      <c r="T230" s="8" t="s">
        <v>68</v>
      </c>
      <c r="U230" s="2"/>
      <c r="V230" s="8" t="s">
        <v>1028</v>
      </c>
      <c r="W230" s="10" t="s">
        <v>332</v>
      </c>
      <c r="X230" s="8" t="s">
        <v>76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34.5" customHeight="1" x14ac:dyDescent="0.25">
      <c r="A231" s="8" t="s">
        <v>107</v>
      </c>
      <c r="B231" s="8" t="s">
        <v>76</v>
      </c>
      <c r="C231" s="2">
        <v>1</v>
      </c>
      <c r="D231" s="2">
        <v>420</v>
      </c>
      <c r="E231" s="2">
        <v>560</v>
      </c>
      <c r="F231" s="2">
        <v>13</v>
      </c>
      <c r="G231" s="9" t="s">
        <v>1528</v>
      </c>
      <c r="H231" s="9" t="s">
        <v>1529</v>
      </c>
      <c r="I231" s="9" t="s">
        <v>1530</v>
      </c>
      <c r="J231" s="9" t="s">
        <v>1531</v>
      </c>
      <c r="K231" s="10" t="s">
        <v>1759</v>
      </c>
      <c r="L231" s="2" t="s">
        <v>63</v>
      </c>
      <c r="M231" s="2" t="s">
        <v>64</v>
      </c>
      <c r="N231" s="2">
        <v>40</v>
      </c>
      <c r="O231" s="2">
        <v>1</v>
      </c>
      <c r="P231" s="8" t="s">
        <v>71</v>
      </c>
      <c r="Q231" s="2"/>
      <c r="R231" s="8" t="s">
        <v>105</v>
      </c>
      <c r="S231" s="2" t="s">
        <v>72</v>
      </c>
      <c r="T231" s="8" t="s">
        <v>68</v>
      </c>
      <c r="U231" s="2"/>
      <c r="V231" s="8" t="s">
        <v>1029</v>
      </c>
      <c r="W231" s="10" t="s">
        <v>333</v>
      </c>
      <c r="X231" s="8" t="s">
        <v>76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34.5" customHeight="1" x14ac:dyDescent="0.25">
      <c r="A232" s="8" t="s">
        <v>107</v>
      </c>
      <c r="B232" s="8" t="s">
        <v>76</v>
      </c>
      <c r="C232" s="2">
        <v>1</v>
      </c>
      <c r="D232" s="2">
        <v>420</v>
      </c>
      <c r="E232" s="2">
        <v>560</v>
      </c>
      <c r="F232" s="2">
        <v>13</v>
      </c>
      <c r="G232" s="9" t="s">
        <v>1528</v>
      </c>
      <c r="H232" s="9" t="s">
        <v>1529</v>
      </c>
      <c r="I232" s="9" t="s">
        <v>1530</v>
      </c>
      <c r="J232" s="9" t="s">
        <v>1531</v>
      </c>
      <c r="K232" s="10" t="s">
        <v>1760</v>
      </c>
      <c r="L232" s="2" t="s">
        <v>63</v>
      </c>
      <c r="M232" s="2" t="s">
        <v>64</v>
      </c>
      <c r="N232" s="2">
        <v>40</v>
      </c>
      <c r="O232" s="2">
        <v>1</v>
      </c>
      <c r="P232" s="8" t="s">
        <v>71</v>
      </c>
      <c r="Q232" s="2"/>
      <c r="R232" s="8" t="s">
        <v>105</v>
      </c>
      <c r="S232" s="2" t="s">
        <v>72</v>
      </c>
      <c r="T232" s="8" t="s">
        <v>68</v>
      </c>
      <c r="U232" s="2"/>
      <c r="V232" s="8" t="s">
        <v>1030</v>
      </c>
      <c r="W232" s="10" t="s">
        <v>334</v>
      </c>
      <c r="X232" s="8" t="s">
        <v>76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34.5" customHeight="1" x14ac:dyDescent="0.25">
      <c r="A233" s="8" t="s">
        <v>107</v>
      </c>
      <c r="B233" s="8" t="s">
        <v>76</v>
      </c>
      <c r="C233" s="2">
        <v>1</v>
      </c>
      <c r="D233" s="2">
        <v>420</v>
      </c>
      <c r="E233" s="2">
        <v>560</v>
      </c>
      <c r="F233" s="2">
        <v>13</v>
      </c>
      <c r="G233" s="9" t="s">
        <v>1528</v>
      </c>
      <c r="H233" s="9" t="s">
        <v>1529</v>
      </c>
      <c r="I233" s="9" t="s">
        <v>1530</v>
      </c>
      <c r="J233" s="9" t="s">
        <v>1531</v>
      </c>
      <c r="K233" s="10" t="s">
        <v>1761</v>
      </c>
      <c r="L233" s="2" t="s">
        <v>63</v>
      </c>
      <c r="M233" s="2" t="s">
        <v>64</v>
      </c>
      <c r="N233" s="2">
        <v>40</v>
      </c>
      <c r="O233" s="2">
        <v>1</v>
      </c>
      <c r="P233" s="8" t="s">
        <v>71</v>
      </c>
      <c r="Q233" s="2"/>
      <c r="R233" s="8" t="s">
        <v>105</v>
      </c>
      <c r="S233" s="2" t="s">
        <v>72</v>
      </c>
      <c r="T233" s="8" t="s">
        <v>68</v>
      </c>
      <c r="U233" s="2"/>
      <c r="V233" s="8" t="s">
        <v>1031</v>
      </c>
      <c r="W233" s="10" t="s">
        <v>335</v>
      </c>
      <c r="X233" s="8" t="s">
        <v>76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34.5" customHeight="1" x14ac:dyDescent="0.25">
      <c r="A234" s="8" t="s">
        <v>107</v>
      </c>
      <c r="B234" s="8" t="s">
        <v>76</v>
      </c>
      <c r="C234" s="2">
        <v>1</v>
      </c>
      <c r="D234" s="2">
        <v>420</v>
      </c>
      <c r="E234" s="2">
        <v>560</v>
      </c>
      <c r="F234" s="2">
        <v>13</v>
      </c>
      <c r="G234" s="9" t="s">
        <v>1528</v>
      </c>
      <c r="H234" s="9" t="s">
        <v>1529</v>
      </c>
      <c r="I234" s="9" t="s">
        <v>1530</v>
      </c>
      <c r="J234" s="9" t="s">
        <v>1531</v>
      </c>
      <c r="K234" s="10" t="s">
        <v>1762</v>
      </c>
      <c r="L234" s="2" t="s">
        <v>63</v>
      </c>
      <c r="M234" s="2" t="s">
        <v>64</v>
      </c>
      <c r="N234" s="2">
        <v>40</v>
      </c>
      <c r="O234" s="2">
        <v>1</v>
      </c>
      <c r="P234" s="8" t="s">
        <v>71</v>
      </c>
      <c r="Q234" s="2"/>
      <c r="R234" s="8" t="s">
        <v>105</v>
      </c>
      <c r="S234" s="2" t="s">
        <v>72</v>
      </c>
      <c r="T234" s="8" t="s">
        <v>68</v>
      </c>
      <c r="U234" s="2"/>
      <c r="V234" s="8" t="s">
        <v>1032</v>
      </c>
      <c r="W234" s="10" t="s">
        <v>336</v>
      </c>
      <c r="X234" s="8" t="s">
        <v>76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34.5" customHeight="1" x14ac:dyDescent="0.25">
      <c r="A235" s="8" t="s">
        <v>107</v>
      </c>
      <c r="B235" s="8" t="s">
        <v>76</v>
      </c>
      <c r="C235" s="2">
        <v>1</v>
      </c>
      <c r="D235" s="2">
        <v>420</v>
      </c>
      <c r="E235" s="2">
        <v>560</v>
      </c>
      <c r="F235" s="2">
        <v>13</v>
      </c>
      <c r="G235" s="9" t="s">
        <v>1528</v>
      </c>
      <c r="H235" s="9" t="s">
        <v>1529</v>
      </c>
      <c r="I235" s="9" t="s">
        <v>1530</v>
      </c>
      <c r="J235" s="9" t="s">
        <v>1531</v>
      </c>
      <c r="K235" s="10" t="s">
        <v>1763</v>
      </c>
      <c r="L235" s="2" t="s">
        <v>63</v>
      </c>
      <c r="M235" s="2" t="s">
        <v>64</v>
      </c>
      <c r="N235" s="2">
        <v>40</v>
      </c>
      <c r="O235" s="2">
        <v>1</v>
      </c>
      <c r="P235" s="8" t="s">
        <v>71</v>
      </c>
      <c r="Q235" s="2"/>
      <c r="R235" s="8" t="s">
        <v>105</v>
      </c>
      <c r="S235" s="2" t="s">
        <v>72</v>
      </c>
      <c r="T235" s="8" t="s">
        <v>68</v>
      </c>
      <c r="U235" s="2"/>
      <c r="V235" s="8" t="s">
        <v>1033</v>
      </c>
      <c r="W235" s="10" t="s">
        <v>337</v>
      </c>
      <c r="X235" s="8" t="s">
        <v>76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34.5" customHeight="1" x14ac:dyDescent="0.25">
      <c r="A236" s="8" t="s">
        <v>107</v>
      </c>
      <c r="B236" s="8" t="s">
        <v>76</v>
      </c>
      <c r="C236" s="2">
        <v>1</v>
      </c>
      <c r="D236" s="2">
        <v>420</v>
      </c>
      <c r="E236" s="2">
        <v>560</v>
      </c>
      <c r="F236" s="2">
        <v>13</v>
      </c>
      <c r="G236" s="9" t="s">
        <v>1528</v>
      </c>
      <c r="H236" s="9" t="s">
        <v>1529</v>
      </c>
      <c r="I236" s="9" t="s">
        <v>1530</v>
      </c>
      <c r="J236" s="9" t="s">
        <v>1531</v>
      </c>
      <c r="K236" s="10" t="s">
        <v>1764</v>
      </c>
      <c r="L236" s="2" t="s">
        <v>63</v>
      </c>
      <c r="M236" s="2" t="s">
        <v>64</v>
      </c>
      <c r="N236" s="2">
        <v>40</v>
      </c>
      <c r="O236" s="2">
        <v>1</v>
      </c>
      <c r="P236" s="8" t="s">
        <v>71</v>
      </c>
      <c r="Q236" s="2"/>
      <c r="R236" s="8" t="s">
        <v>105</v>
      </c>
      <c r="S236" s="2" t="s">
        <v>72</v>
      </c>
      <c r="T236" s="8" t="s">
        <v>68</v>
      </c>
      <c r="U236" s="2"/>
      <c r="V236" s="8" t="s">
        <v>1034</v>
      </c>
      <c r="W236" s="10" t="s">
        <v>338</v>
      </c>
      <c r="X236" s="8" t="s">
        <v>76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34.5" customHeight="1" x14ac:dyDescent="0.25">
      <c r="A237" s="8" t="s">
        <v>107</v>
      </c>
      <c r="B237" s="8" t="s">
        <v>76</v>
      </c>
      <c r="C237" s="2">
        <v>1</v>
      </c>
      <c r="D237" s="2">
        <v>420</v>
      </c>
      <c r="E237" s="2">
        <v>560</v>
      </c>
      <c r="F237" s="2">
        <v>13</v>
      </c>
      <c r="G237" s="9" t="s">
        <v>1528</v>
      </c>
      <c r="H237" s="9" t="s">
        <v>1529</v>
      </c>
      <c r="I237" s="9" t="s">
        <v>1530</v>
      </c>
      <c r="J237" s="9" t="s">
        <v>1531</v>
      </c>
      <c r="K237" s="10" t="s">
        <v>1765</v>
      </c>
      <c r="L237" s="2" t="s">
        <v>63</v>
      </c>
      <c r="M237" s="2" t="s">
        <v>64</v>
      </c>
      <c r="N237" s="2">
        <v>40</v>
      </c>
      <c r="O237" s="2">
        <v>1</v>
      </c>
      <c r="P237" s="8" t="s">
        <v>71</v>
      </c>
      <c r="Q237" s="2"/>
      <c r="R237" s="8" t="s">
        <v>105</v>
      </c>
      <c r="S237" s="2" t="s">
        <v>72</v>
      </c>
      <c r="T237" s="8" t="s">
        <v>68</v>
      </c>
      <c r="U237" s="2"/>
      <c r="V237" s="8" t="s">
        <v>1035</v>
      </c>
      <c r="W237" s="10" t="s">
        <v>339</v>
      </c>
      <c r="X237" s="8" t="s">
        <v>76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34.5" customHeight="1" x14ac:dyDescent="0.25">
      <c r="A238" s="8" t="s">
        <v>107</v>
      </c>
      <c r="B238" s="8" t="s">
        <v>76</v>
      </c>
      <c r="C238" s="2">
        <v>1</v>
      </c>
      <c r="D238" s="2">
        <v>420</v>
      </c>
      <c r="E238" s="2">
        <v>560</v>
      </c>
      <c r="F238" s="2">
        <v>13</v>
      </c>
      <c r="G238" s="9" t="s">
        <v>1528</v>
      </c>
      <c r="H238" s="9" t="s">
        <v>1529</v>
      </c>
      <c r="I238" s="9" t="s">
        <v>1530</v>
      </c>
      <c r="J238" s="9" t="s">
        <v>1531</v>
      </c>
      <c r="K238" s="10" t="s">
        <v>1766</v>
      </c>
      <c r="L238" s="2" t="s">
        <v>63</v>
      </c>
      <c r="M238" s="2" t="s">
        <v>64</v>
      </c>
      <c r="N238" s="2">
        <v>40</v>
      </c>
      <c r="O238" s="2">
        <v>1</v>
      </c>
      <c r="P238" s="8" t="s">
        <v>71</v>
      </c>
      <c r="Q238" s="2"/>
      <c r="R238" s="8" t="s">
        <v>105</v>
      </c>
      <c r="S238" s="2" t="s">
        <v>72</v>
      </c>
      <c r="T238" s="8" t="s">
        <v>68</v>
      </c>
      <c r="U238" s="2"/>
      <c r="V238" s="8" t="s">
        <v>1036</v>
      </c>
      <c r="W238" s="10" t="s">
        <v>340</v>
      </c>
      <c r="X238" s="8" t="s">
        <v>76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34.5" customHeight="1" x14ac:dyDescent="0.25">
      <c r="A239" s="8" t="s">
        <v>107</v>
      </c>
      <c r="B239" s="8" t="s">
        <v>76</v>
      </c>
      <c r="C239" s="2">
        <v>1</v>
      </c>
      <c r="D239" s="2">
        <v>420</v>
      </c>
      <c r="E239" s="2">
        <v>560</v>
      </c>
      <c r="F239" s="2">
        <v>13</v>
      </c>
      <c r="G239" s="9" t="s">
        <v>1528</v>
      </c>
      <c r="H239" s="9" t="s">
        <v>1529</v>
      </c>
      <c r="I239" s="9" t="s">
        <v>1530</v>
      </c>
      <c r="J239" s="9" t="s">
        <v>1531</v>
      </c>
      <c r="K239" s="10" t="s">
        <v>1767</v>
      </c>
      <c r="L239" s="2" t="s">
        <v>63</v>
      </c>
      <c r="M239" s="2" t="s">
        <v>64</v>
      </c>
      <c r="N239" s="2">
        <v>40</v>
      </c>
      <c r="O239" s="2">
        <v>1</v>
      </c>
      <c r="P239" s="8" t="s">
        <v>71</v>
      </c>
      <c r="Q239" s="2"/>
      <c r="R239" s="8" t="s">
        <v>105</v>
      </c>
      <c r="S239" s="2" t="s">
        <v>72</v>
      </c>
      <c r="T239" s="8" t="s">
        <v>68</v>
      </c>
      <c r="U239" s="2"/>
      <c r="V239" s="8" t="s">
        <v>1037</v>
      </c>
      <c r="W239" s="10" t="s">
        <v>341</v>
      </c>
      <c r="X239" s="8" t="s">
        <v>76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34.5" customHeight="1" x14ac:dyDescent="0.25">
      <c r="A240" s="8" t="s">
        <v>107</v>
      </c>
      <c r="B240" s="8" t="s">
        <v>76</v>
      </c>
      <c r="C240" s="2">
        <v>1</v>
      </c>
      <c r="D240" s="2">
        <v>420</v>
      </c>
      <c r="E240" s="2">
        <v>560</v>
      </c>
      <c r="F240" s="2">
        <v>13</v>
      </c>
      <c r="G240" s="9" t="s">
        <v>1528</v>
      </c>
      <c r="H240" s="9" t="s">
        <v>1529</v>
      </c>
      <c r="I240" s="9" t="s">
        <v>1530</v>
      </c>
      <c r="J240" s="9" t="s">
        <v>1531</v>
      </c>
      <c r="K240" s="10" t="s">
        <v>1768</v>
      </c>
      <c r="L240" s="2" t="s">
        <v>63</v>
      </c>
      <c r="M240" s="2" t="s">
        <v>64</v>
      </c>
      <c r="N240" s="2">
        <v>40</v>
      </c>
      <c r="O240" s="2">
        <v>1</v>
      </c>
      <c r="P240" s="8" t="s">
        <v>71</v>
      </c>
      <c r="Q240" s="2"/>
      <c r="R240" s="8" t="s">
        <v>105</v>
      </c>
      <c r="S240" s="2" t="s">
        <v>72</v>
      </c>
      <c r="T240" s="8" t="s">
        <v>68</v>
      </c>
      <c r="U240" s="2"/>
      <c r="V240" s="8" t="s">
        <v>1038</v>
      </c>
      <c r="W240" s="10" t="s">
        <v>342</v>
      </c>
      <c r="X240" s="8" t="s">
        <v>76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34.5" customHeight="1" x14ac:dyDescent="0.25">
      <c r="A241" s="8" t="s">
        <v>107</v>
      </c>
      <c r="B241" s="8" t="s">
        <v>76</v>
      </c>
      <c r="C241" s="2">
        <v>1</v>
      </c>
      <c r="D241" s="2">
        <v>420</v>
      </c>
      <c r="E241" s="2">
        <v>560</v>
      </c>
      <c r="F241" s="2">
        <v>13</v>
      </c>
      <c r="G241" s="9" t="s">
        <v>1528</v>
      </c>
      <c r="H241" s="9" t="s">
        <v>1529</v>
      </c>
      <c r="I241" s="9" t="s">
        <v>1530</v>
      </c>
      <c r="J241" s="9" t="s">
        <v>1531</v>
      </c>
      <c r="K241" s="10" t="s">
        <v>1769</v>
      </c>
      <c r="L241" s="2" t="s">
        <v>63</v>
      </c>
      <c r="M241" s="2" t="s">
        <v>64</v>
      </c>
      <c r="N241" s="2">
        <v>40</v>
      </c>
      <c r="O241" s="2">
        <v>1</v>
      </c>
      <c r="P241" s="8" t="s">
        <v>71</v>
      </c>
      <c r="Q241" s="2"/>
      <c r="R241" s="8" t="s">
        <v>105</v>
      </c>
      <c r="S241" s="2" t="s">
        <v>72</v>
      </c>
      <c r="T241" s="8" t="s">
        <v>68</v>
      </c>
      <c r="U241" s="2"/>
      <c r="V241" s="8" t="s">
        <v>1039</v>
      </c>
      <c r="W241" s="10" t="s">
        <v>343</v>
      </c>
      <c r="X241" s="8" t="s">
        <v>76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34.5" customHeight="1" x14ac:dyDescent="0.25">
      <c r="A242" s="8" t="s">
        <v>107</v>
      </c>
      <c r="B242" s="8" t="s">
        <v>76</v>
      </c>
      <c r="C242" s="2">
        <v>1</v>
      </c>
      <c r="D242" s="2">
        <v>420</v>
      </c>
      <c r="E242" s="2">
        <v>560</v>
      </c>
      <c r="F242" s="2">
        <v>13</v>
      </c>
      <c r="G242" s="9" t="s">
        <v>1528</v>
      </c>
      <c r="H242" s="9" t="s">
        <v>1529</v>
      </c>
      <c r="I242" s="9" t="s">
        <v>1530</v>
      </c>
      <c r="J242" s="9" t="s">
        <v>1531</v>
      </c>
      <c r="K242" s="10" t="s">
        <v>1770</v>
      </c>
      <c r="L242" s="2" t="s">
        <v>63</v>
      </c>
      <c r="M242" s="2" t="s">
        <v>64</v>
      </c>
      <c r="N242" s="2">
        <v>40</v>
      </c>
      <c r="O242" s="2">
        <v>1</v>
      </c>
      <c r="P242" s="8" t="s">
        <v>71</v>
      </c>
      <c r="Q242" s="2"/>
      <c r="R242" s="8" t="s">
        <v>105</v>
      </c>
      <c r="S242" s="2" t="s">
        <v>72</v>
      </c>
      <c r="T242" s="8" t="s">
        <v>68</v>
      </c>
      <c r="U242" s="2"/>
      <c r="V242" s="8" t="s">
        <v>1040</v>
      </c>
      <c r="W242" s="10" t="s">
        <v>344</v>
      </c>
      <c r="X242" s="8" t="s">
        <v>76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34.5" customHeight="1" x14ac:dyDescent="0.25">
      <c r="A243" s="8" t="s">
        <v>107</v>
      </c>
      <c r="B243" s="8" t="s">
        <v>76</v>
      </c>
      <c r="C243" s="2">
        <v>1</v>
      </c>
      <c r="D243" s="2">
        <v>420</v>
      </c>
      <c r="E243" s="2">
        <v>560</v>
      </c>
      <c r="F243" s="2">
        <v>13</v>
      </c>
      <c r="G243" s="9" t="s">
        <v>1528</v>
      </c>
      <c r="H243" s="9" t="s">
        <v>1529</v>
      </c>
      <c r="I243" s="9" t="s">
        <v>1530</v>
      </c>
      <c r="J243" s="9" t="s">
        <v>1531</v>
      </c>
      <c r="K243" s="10" t="s">
        <v>1771</v>
      </c>
      <c r="L243" s="2" t="s">
        <v>63</v>
      </c>
      <c r="M243" s="2" t="s">
        <v>64</v>
      </c>
      <c r="N243" s="2">
        <v>40</v>
      </c>
      <c r="O243" s="2">
        <v>1</v>
      </c>
      <c r="P243" s="8" t="s">
        <v>71</v>
      </c>
      <c r="Q243" s="2"/>
      <c r="R243" s="8" t="s">
        <v>105</v>
      </c>
      <c r="S243" s="2" t="s">
        <v>72</v>
      </c>
      <c r="T243" s="8" t="s">
        <v>68</v>
      </c>
      <c r="U243" s="2"/>
      <c r="V243" s="8" t="s">
        <v>1041</v>
      </c>
      <c r="W243" s="10" t="s">
        <v>345</v>
      </c>
      <c r="X243" s="8" t="s">
        <v>76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34.5" customHeight="1" x14ac:dyDescent="0.25">
      <c r="A244" s="8" t="s">
        <v>107</v>
      </c>
      <c r="B244" s="8" t="s">
        <v>76</v>
      </c>
      <c r="C244" s="2">
        <v>1</v>
      </c>
      <c r="D244" s="2">
        <v>420</v>
      </c>
      <c r="E244" s="2">
        <v>560</v>
      </c>
      <c r="F244" s="2">
        <v>13</v>
      </c>
      <c r="G244" s="9" t="s">
        <v>1528</v>
      </c>
      <c r="H244" s="9" t="s">
        <v>1529</v>
      </c>
      <c r="I244" s="9" t="s">
        <v>1530</v>
      </c>
      <c r="J244" s="9" t="s">
        <v>1531</v>
      </c>
      <c r="K244" s="10" t="s">
        <v>1772</v>
      </c>
      <c r="L244" s="2" t="s">
        <v>63</v>
      </c>
      <c r="M244" s="2" t="s">
        <v>64</v>
      </c>
      <c r="N244" s="2">
        <v>40</v>
      </c>
      <c r="O244" s="2">
        <v>1</v>
      </c>
      <c r="P244" s="8" t="s">
        <v>71</v>
      </c>
      <c r="Q244" s="2"/>
      <c r="R244" s="8" t="s">
        <v>105</v>
      </c>
      <c r="S244" s="2" t="s">
        <v>72</v>
      </c>
      <c r="T244" s="8" t="s">
        <v>68</v>
      </c>
      <c r="U244" s="2"/>
      <c r="V244" s="8" t="s">
        <v>1042</v>
      </c>
      <c r="W244" s="10" t="s">
        <v>346</v>
      </c>
      <c r="X244" s="8" t="s">
        <v>76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34.5" customHeight="1" x14ac:dyDescent="0.25">
      <c r="A245" s="8" t="s">
        <v>107</v>
      </c>
      <c r="B245" s="8" t="s">
        <v>76</v>
      </c>
      <c r="C245" s="2">
        <v>1</v>
      </c>
      <c r="D245" s="2">
        <v>420</v>
      </c>
      <c r="E245" s="2">
        <v>560</v>
      </c>
      <c r="F245" s="2">
        <v>13</v>
      </c>
      <c r="G245" s="9" t="s">
        <v>1528</v>
      </c>
      <c r="H245" s="9" t="s">
        <v>1529</v>
      </c>
      <c r="I245" s="9" t="s">
        <v>1530</v>
      </c>
      <c r="J245" s="9" t="s">
        <v>1531</v>
      </c>
      <c r="K245" s="10" t="s">
        <v>1773</v>
      </c>
      <c r="L245" s="2" t="s">
        <v>63</v>
      </c>
      <c r="M245" s="2" t="s">
        <v>64</v>
      </c>
      <c r="N245" s="2">
        <v>40</v>
      </c>
      <c r="O245" s="2">
        <v>1</v>
      </c>
      <c r="P245" s="8" t="s">
        <v>71</v>
      </c>
      <c r="Q245" s="2"/>
      <c r="R245" s="8" t="s">
        <v>105</v>
      </c>
      <c r="S245" s="2" t="s">
        <v>72</v>
      </c>
      <c r="T245" s="8" t="s">
        <v>68</v>
      </c>
      <c r="U245" s="2"/>
      <c r="V245" s="8" t="s">
        <v>1043</v>
      </c>
      <c r="W245" s="10" t="s">
        <v>347</v>
      </c>
      <c r="X245" s="8" t="s">
        <v>76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34.5" customHeight="1" x14ac:dyDescent="0.25">
      <c r="A246" s="8" t="s">
        <v>107</v>
      </c>
      <c r="B246" s="8" t="s">
        <v>76</v>
      </c>
      <c r="C246" s="2">
        <v>1</v>
      </c>
      <c r="D246" s="2">
        <v>420</v>
      </c>
      <c r="E246" s="2">
        <v>560</v>
      </c>
      <c r="F246" s="2">
        <v>13</v>
      </c>
      <c r="G246" s="9" t="s">
        <v>1528</v>
      </c>
      <c r="H246" s="9" t="s">
        <v>1529</v>
      </c>
      <c r="I246" s="9" t="s">
        <v>1530</v>
      </c>
      <c r="J246" s="9" t="s">
        <v>1531</v>
      </c>
      <c r="K246" s="10" t="s">
        <v>1774</v>
      </c>
      <c r="L246" s="2" t="s">
        <v>63</v>
      </c>
      <c r="M246" s="2" t="s">
        <v>64</v>
      </c>
      <c r="N246" s="2">
        <v>40</v>
      </c>
      <c r="O246" s="2">
        <v>1</v>
      </c>
      <c r="P246" s="8" t="s">
        <v>71</v>
      </c>
      <c r="Q246" s="2"/>
      <c r="R246" s="8" t="s">
        <v>105</v>
      </c>
      <c r="S246" s="2" t="s">
        <v>72</v>
      </c>
      <c r="T246" s="8" t="s">
        <v>68</v>
      </c>
      <c r="U246" s="2"/>
      <c r="V246" s="8" t="s">
        <v>1044</v>
      </c>
      <c r="W246" s="10" t="s">
        <v>348</v>
      </c>
      <c r="X246" s="8" t="s">
        <v>76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34.5" customHeight="1" x14ac:dyDescent="0.25">
      <c r="A247" s="8" t="s">
        <v>107</v>
      </c>
      <c r="B247" s="8" t="s">
        <v>76</v>
      </c>
      <c r="C247" s="2">
        <v>1</v>
      </c>
      <c r="D247" s="2">
        <v>420</v>
      </c>
      <c r="E247" s="2">
        <v>560</v>
      </c>
      <c r="F247" s="2">
        <v>13</v>
      </c>
      <c r="G247" s="9" t="s">
        <v>1528</v>
      </c>
      <c r="H247" s="9" t="s">
        <v>1529</v>
      </c>
      <c r="I247" s="9" t="s">
        <v>1530</v>
      </c>
      <c r="J247" s="9" t="s">
        <v>1531</v>
      </c>
      <c r="K247" s="10" t="s">
        <v>1775</v>
      </c>
      <c r="L247" s="2" t="s">
        <v>63</v>
      </c>
      <c r="M247" s="2" t="s">
        <v>64</v>
      </c>
      <c r="N247" s="2">
        <v>40</v>
      </c>
      <c r="O247" s="2">
        <v>1</v>
      </c>
      <c r="P247" s="8" t="s">
        <v>71</v>
      </c>
      <c r="Q247" s="2"/>
      <c r="R247" s="8" t="s">
        <v>105</v>
      </c>
      <c r="S247" s="2" t="s">
        <v>72</v>
      </c>
      <c r="T247" s="8" t="s">
        <v>68</v>
      </c>
      <c r="U247" s="2"/>
      <c r="V247" s="8" t="s">
        <v>1045</v>
      </c>
      <c r="W247" s="10" t="s">
        <v>349</v>
      </c>
      <c r="X247" s="8" t="s">
        <v>76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34.5" customHeight="1" x14ac:dyDescent="0.25">
      <c r="A248" s="8" t="s">
        <v>107</v>
      </c>
      <c r="B248" s="8" t="s">
        <v>76</v>
      </c>
      <c r="C248" s="2">
        <v>1</v>
      </c>
      <c r="D248" s="2">
        <v>420</v>
      </c>
      <c r="E248" s="2">
        <v>560</v>
      </c>
      <c r="F248" s="2">
        <v>13</v>
      </c>
      <c r="G248" s="9" t="s">
        <v>1528</v>
      </c>
      <c r="H248" s="9" t="s">
        <v>1529</v>
      </c>
      <c r="I248" s="9" t="s">
        <v>1530</v>
      </c>
      <c r="J248" s="9" t="s">
        <v>1531</v>
      </c>
      <c r="K248" s="10" t="s">
        <v>1776</v>
      </c>
      <c r="L248" s="2" t="s">
        <v>63</v>
      </c>
      <c r="M248" s="2" t="s">
        <v>64</v>
      </c>
      <c r="N248" s="2">
        <v>40</v>
      </c>
      <c r="O248" s="2">
        <v>1</v>
      </c>
      <c r="P248" s="8" t="s">
        <v>71</v>
      </c>
      <c r="Q248" s="2"/>
      <c r="R248" s="8" t="s">
        <v>105</v>
      </c>
      <c r="S248" s="2" t="s">
        <v>72</v>
      </c>
      <c r="T248" s="8" t="s">
        <v>68</v>
      </c>
      <c r="U248" s="2"/>
      <c r="V248" s="8" t="s">
        <v>1046</v>
      </c>
      <c r="W248" s="10" t="s">
        <v>350</v>
      </c>
      <c r="X248" s="8" t="s">
        <v>76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34.5" customHeight="1" x14ac:dyDescent="0.25">
      <c r="A249" s="8" t="s">
        <v>107</v>
      </c>
      <c r="B249" s="8" t="s">
        <v>76</v>
      </c>
      <c r="C249" s="2">
        <v>1</v>
      </c>
      <c r="D249" s="2">
        <v>420</v>
      </c>
      <c r="E249" s="2">
        <v>560</v>
      </c>
      <c r="F249" s="2">
        <v>13</v>
      </c>
      <c r="G249" s="9" t="s">
        <v>1528</v>
      </c>
      <c r="H249" s="9" t="s">
        <v>1529</v>
      </c>
      <c r="I249" s="9" t="s">
        <v>1530</v>
      </c>
      <c r="J249" s="9" t="s">
        <v>1531</v>
      </c>
      <c r="K249" s="10" t="s">
        <v>1777</v>
      </c>
      <c r="L249" s="2" t="s">
        <v>63</v>
      </c>
      <c r="M249" s="2" t="s">
        <v>64</v>
      </c>
      <c r="N249" s="2">
        <v>40</v>
      </c>
      <c r="O249" s="2">
        <v>1</v>
      </c>
      <c r="P249" s="8" t="s">
        <v>71</v>
      </c>
      <c r="Q249" s="2"/>
      <c r="R249" s="8" t="s">
        <v>105</v>
      </c>
      <c r="S249" s="2" t="s">
        <v>72</v>
      </c>
      <c r="T249" s="8" t="s">
        <v>68</v>
      </c>
      <c r="U249" s="2"/>
      <c r="V249" s="8" t="s">
        <v>1047</v>
      </c>
      <c r="W249" s="10" t="s">
        <v>351</v>
      </c>
      <c r="X249" s="8" t="s">
        <v>76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34.5" customHeight="1" x14ac:dyDescent="0.25">
      <c r="A250" s="8" t="s">
        <v>107</v>
      </c>
      <c r="B250" s="8" t="s">
        <v>76</v>
      </c>
      <c r="C250" s="2">
        <v>1</v>
      </c>
      <c r="D250" s="2">
        <v>420</v>
      </c>
      <c r="E250" s="2">
        <v>560</v>
      </c>
      <c r="F250" s="2">
        <v>13</v>
      </c>
      <c r="G250" s="9" t="s">
        <v>1528</v>
      </c>
      <c r="H250" s="9" t="s">
        <v>1529</v>
      </c>
      <c r="I250" s="9" t="s">
        <v>1530</v>
      </c>
      <c r="J250" s="9" t="s">
        <v>1531</v>
      </c>
      <c r="K250" s="10" t="s">
        <v>1778</v>
      </c>
      <c r="L250" s="2" t="s">
        <v>63</v>
      </c>
      <c r="M250" s="2" t="s">
        <v>64</v>
      </c>
      <c r="N250" s="2">
        <v>40</v>
      </c>
      <c r="O250" s="2">
        <v>1</v>
      </c>
      <c r="P250" s="8" t="s">
        <v>71</v>
      </c>
      <c r="Q250" s="2"/>
      <c r="R250" s="8" t="s">
        <v>105</v>
      </c>
      <c r="S250" s="2" t="s">
        <v>72</v>
      </c>
      <c r="T250" s="8" t="s">
        <v>68</v>
      </c>
      <c r="U250" s="2"/>
      <c r="V250" s="8" t="s">
        <v>1048</v>
      </c>
      <c r="W250" s="10" t="s">
        <v>352</v>
      </c>
      <c r="X250" s="8" t="s">
        <v>76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34.5" customHeight="1" x14ac:dyDescent="0.25">
      <c r="A251" s="8" t="s">
        <v>107</v>
      </c>
      <c r="B251" s="8" t="s">
        <v>76</v>
      </c>
      <c r="C251" s="2">
        <v>1</v>
      </c>
      <c r="D251" s="2">
        <v>420</v>
      </c>
      <c r="E251" s="2">
        <v>560</v>
      </c>
      <c r="F251" s="2">
        <v>13</v>
      </c>
      <c r="G251" s="9" t="s">
        <v>1528</v>
      </c>
      <c r="H251" s="9" t="s">
        <v>1529</v>
      </c>
      <c r="I251" s="9" t="s">
        <v>1530</v>
      </c>
      <c r="J251" s="9" t="s">
        <v>1531</v>
      </c>
      <c r="K251" s="10" t="s">
        <v>1779</v>
      </c>
      <c r="L251" s="2" t="s">
        <v>63</v>
      </c>
      <c r="M251" s="2" t="s">
        <v>64</v>
      </c>
      <c r="N251" s="2">
        <v>40</v>
      </c>
      <c r="O251" s="2">
        <v>1</v>
      </c>
      <c r="P251" s="8" t="s">
        <v>71</v>
      </c>
      <c r="Q251" s="2"/>
      <c r="R251" s="8" t="s">
        <v>105</v>
      </c>
      <c r="S251" s="2" t="s">
        <v>72</v>
      </c>
      <c r="T251" s="8" t="s">
        <v>68</v>
      </c>
      <c r="U251" s="2"/>
      <c r="V251" s="8" t="s">
        <v>1049</v>
      </c>
      <c r="W251" s="10" t="s">
        <v>353</v>
      </c>
      <c r="X251" s="8" t="s">
        <v>76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34.5" customHeight="1" x14ac:dyDescent="0.25">
      <c r="A252" s="8" t="s">
        <v>107</v>
      </c>
      <c r="B252" s="8" t="s">
        <v>76</v>
      </c>
      <c r="C252" s="2">
        <v>1</v>
      </c>
      <c r="D252" s="2">
        <v>420</v>
      </c>
      <c r="E252" s="2">
        <v>560</v>
      </c>
      <c r="F252" s="2">
        <v>13</v>
      </c>
      <c r="G252" s="9" t="s">
        <v>1528</v>
      </c>
      <c r="H252" s="9" t="s">
        <v>1529</v>
      </c>
      <c r="I252" s="9" t="s">
        <v>1530</v>
      </c>
      <c r="J252" s="9" t="s">
        <v>1531</v>
      </c>
      <c r="K252" s="10" t="s">
        <v>1780</v>
      </c>
      <c r="L252" s="2" t="s">
        <v>63</v>
      </c>
      <c r="M252" s="2" t="s">
        <v>64</v>
      </c>
      <c r="N252" s="2">
        <v>40</v>
      </c>
      <c r="O252" s="2">
        <v>1</v>
      </c>
      <c r="P252" s="8" t="s">
        <v>71</v>
      </c>
      <c r="Q252" s="2"/>
      <c r="R252" s="8" t="s">
        <v>105</v>
      </c>
      <c r="S252" s="2" t="s">
        <v>72</v>
      </c>
      <c r="T252" s="8" t="s">
        <v>68</v>
      </c>
      <c r="U252" s="2"/>
      <c r="V252" s="8" t="s">
        <v>1050</v>
      </c>
      <c r="W252" s="10" t="s">
        <v>354</v>
      </c>
      <c r="X252" s="8" t="s">
        <v>76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34.5" customHeight="1" x14ac:dyDescent="0.25">
      <c r="A253" s="8" t="s">
        <v>107</v>
      </c>
      <c r="B253" s="8" t="s">
        <v>76</v>
      </c>
      <c r="C253" s="2">
        <v>1</v>
      </c>
      <c r="D253" s="2">
        <v>420</v>
      </c>
      <c r="E253" s="2">
        <v>560</v>
      </c>
      <c r="F253" s="2">
        <v>13</v>
      </c>
      <c r="G253" s="9" t="s">
        <v>1528</v>
      </c>
      <c r="H253" s="9" t="s">
        <v>1529</v>
      </c>
      <c r="I253" s="9" t="s">
        <v>1530</v>
      </c>
      <c r="J253" s="9" t="s">
        <v>1531</v>
      </c>
      <c r="K253" s="10" t="s">
        <v>1781</v>
      </c>
      <c r="L253" s="2" t="s">
        <v>63</v>
      </c>
      <c r="M253" s="2" t="s">
        <v>64</v>
      </c>
      <c r="N253" s="2">
        <v>40</v>
      </c>
      <c r="O253" s="2">
        <v>1</v>
      </c>
      <c r="P253" s="8" t="s">
        <v>71</v>
      </c>
      <c r="Q253" s="2"/>
      <c r="R253" s="8" t="s">
        <v>105</v>
      </c>
      <c r="S253" s="2" t="s">
        <v>72</v>
      </c>
      <c r="T253" s="8" t="s">
        <v>68</v>
      </c>
      <c r="U253" s="2"/>
      <c r="V253" s="8" t="s">
        <v>1051</v>
      </c>
      <c r="W253" s="10" t="s">
        <v>355</v>
      </c>
      <c r="X253" s="8" t="s">
        <v>76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34.5" customHeight="1" x14ac:dyDescent="0.25">
      <c r="A254" s="8" t="s">
        <v>107</v>
      </c>
      <c r="B254" s="8" t="s">
        <v>76</v>
      </c>
      <c r="C254" s="2">
        <v>1</v>
      </c>
      <c r="D254" s="2">
        <v>420</v>
      </c>
      <c r="E254" s="2">
        <v>560</v>
      </c>
      <c r="F254" s="2">
        <v>13</v>
      </c>
      <c r="G254" s="9" t="s">
        <v>1528</v>
      </c>
      <c r="H254" s="9" t="s">
        <v>1529</v>
      </c>
      <c r="I254" s="9" t="s">
        <v>1530</v>
      </c>
      <c r="J254" s="9" t="s">
        <v>1531</v>
      </c>
      <c r="K254" s="10" t="s">
        <v>1782</v>
      </c>
      <c r="L254" s="2" t="s">
        <v>63</v>
      </c>
      <c r="M254" s="2" t="s">
        <v>64</v>
      </c>
      <c r="N254" s="2">
        <v>40</v>
      </c>
      <c r="O254" s="2">
        <v>1</v>
      </c>
      <c r="P254" s="8" t="s">
        <v>71</v>
      </c>
      <c r="Q254" s="2"/>
      <c r="R254" s="8" t="s">
        <v>105</v>
      </c>
      <c r="S254" s="2" t="s">
        <v>72</v>
      </c>
      <c r="T254" s="8" t="s">
        <v>68</v>
      </c>
      <c r="U254" s="2"/>
      <c r="V254" s="8" t="s">
        <v>1052</v>
      </c>
      <c r="W254" s="10" t="s">
        <v>356</v>
      </c>
      <c r="X254" s="8" t="s">
        <v>76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34.5" customHeight="1" x14ac:dyDescent="0.25">
      <c r="A255" s="8" t="s">
        <v>107</v>
      </c>
      <c r="B255" s="8" t="s">
        <v>76</v>
      </c>
      <c r="C255" s="2">
        <v>1</v>
      </c>
      <c r="D255" s="2">
        <v>420</v>
      </c>
      <c r="E255" s="2">
        <v>560</v>
      </c>
      <c r="F255" s="2">
        <v>13</v>
      </c>
      <c r="G255" s="9" t="s">
        <v>1528</v>
      </c>
      <c r="H255" s="9" t="s">
        <v>1529</v>
      </c>
      <c r="I255" s="9" t="s">
        <v>1530</v>
      </c>
      <c r="J255" s="9" t="s">
        <v>1531</v>
      </c>
      <c r="K255" s="10" t="s">
        <v>1783</v>
      </c>
      <c r="L255" s="2" t="s">
        <v>63</v>
      </c>
      <c r="M255" s="2" t="s">
        <v>64</v>
      </c>
      <c r="N255" s="2">
        <v>40</v>
      </c>
      <c r="O255" s="2">
        <v>1</v>
      </c>
      <c r="P255" s="8" t="s">
        <v>71</v>
      </c>
      <c r="Q255" s="2"/>
      <c r="R255" s="8" t="s">
        <v>105</v>
      </c>
      <c r="S255" s="2" t="s">
        <v>72</v>
      </c>
      <c r="T255" s="8" t="s">
        <v>68</v>
      </c>
      <c r="U255" s="2"/>
      <c r="V255" s="8" t="s">
        <v>1053</v>
      </c>
      <c r="W255" s="10" t="s">
        <v>357</v>
      </c>
      <c r="X255" s="8" t="s">
        <v>76</v>
      </c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34.5" customHeight="1" x14ac:dyDescent="0.25">
      <c r="A256" s="8" t="s">
        <v>107</v>
      </c>
      <c r="B256" s="8" t="s">
        <v>76</v>
      </c>
      <c r="C256" s="2">
        <v>1</v>
      </c>
      <c r="D256" s="2">
        <v>420</v>
      </c>
      <c r="E256" s="2">
        <v>560</v>
      </c>
      <c r="F256" s="2">
        <v>13</v>
      </c>
      <c r="G256" s="9" t="s">
        <v>1528</v>
      </c>
      <c r="H256" s="9" t="s">
        <v>1529</v>
      </c>
      <c r="I256" s="9" t="s">
        <v>1530</v>
      </c>
      <c r="J256" s="9" t="s">
        <v>1531</v>
      </c>
      <c r="K256" s="10" t="s">
        <v>1784</v>
      </c>
      <c r="L256" s="2" t="s">
        <v>63</v>
      </c>
      <c r="M256" s="2" t="s">
        <v>64</v>
      </c>
      <c r="N256" s="2">
        <v>40</v>
      </c>
      <c r="O256" s="2">
        <v>1</v>
      </c>
      <c r="P256" s="8" t="s">
        <v>71</v>
      </c>
      <c r="Q256" s="2"/>
      <c r="R256" s="8" t="s">
        <v>105</v>
      </c>
      <c r="S256" s="2" t="s">
        <v>72</v>
      </c>
      <c r="T256" s="8" t="s">
        <v>68</v>
      </c>
      <c r="U256" s="2"/>
      <c r="V256" s="8" t="s">
        <v>1054</v>
      </c>
      <c r="W256" s="10" t="s">
        <v>358</v>
      </c>
      <c r="X256" s="8" t="s">
        <v>76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34.5" customHeight="1" x14ac:dyDescent="0.25">
      <c r="A257" s="8" t="s">
        <v>107</v>
      </c>
      <c r="B257" s="8" t="s">
        <v>76</v>
      </c>
      <c r="C257" s="2">
        <v>1</v>
      </c>
      <c r="D257" s="2">
        <v>420</v>
      </c>
      <c r="E257" s="2">
        <v>560</v>
      </c>
      <c r="F257" s="2">
        <v>13</v>
      </c>
      <c r="G257" s="9" t="s">
        <v>1528</v>
      </c>
      <c r="H257" s="9" t="s">
        <v>1529</v>
      </c>
      <c r="I257" s="9" t="s">
        <v>1530</v>
      </c>
      <c r="J257" s="9" t="s">
        <v>1531</v>
      </c>
      <c r="K257" s="10" t="s">
        <v>1785</v>
      </c>
      <c r="L257" s="2" t="s">
        <v>63</v>
      </c>
      <c r="M257" s="2" t="s">
        <v>64</v>
      </c>
      <c r="N257" s="2">
        <v>40</v>
      </c>
      <c r="O257" s="2">
        <v>1</v>
      </c>
      <c r="P257" s="8" t="s">
        <v>71</v>
      </c>
      <c r="Q257" s="2"/>
      <c r="R257" s="8" t="s">
        <v>105</v>
      </c>
      <c r="S257" s="2" t="s">
        <v>72</v>
      </c>
      <c r="T257" s="8" t="s">
        <v>68</v>
      </c>
      <c r="U257" s="2"/>
      <c r="V257" s="8" t="s">
        <v>1055</v>
      </c>
      <c r="W257" s="10" t="s">
        <v>359</v>
      </c>
      <c r="X257" s="8" t="s">
        <v>76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34.5" customHeight="1" x14ac:dyDescent="0.25">
      <c r="A258" s="8" t="s">
        <v>107</v>
      </c>
      <c r="B258" s="8" t="s">
        <v>76</v>
      </c>
      <c r="C258" s="2">
        <v>1</v>
      </c>
      <c r="D258" s="2">
        <v>420</v>
      </c>
      <c r="E258" s="2">
        <v>560</v>
      </c>
      <c r="F258" s="2">
        <v>13</v>
      </c>
      <c r="G258" s="9" t="s">
        <v>1528</v>
      </c>
      <c r="H258" s="9" t="s">
        <v>1529</v>
      </c>
      <c r="I258" s="9" t="s">
        <v>1530</v>
      </c>
      <c r="J258" s="9" t="s">
        <v>1531</v>
      </c>
      <c r="K258" s="10" t="s">
        <v>1786</v>
      </c>
      <c r="L258" s="2" t="s">
        <v>63</v>
      </c>
      <c r="M258" s="2" t="s">
        <v>64</v>
      </c>
      <c r="N258" s="2">
        <v>40</v>
      </c>
      <c r="O258" s="2">
        <v>1</v>
      </c>
      <c r="P258" s="8" t="s">
        <v>71</v>
      </c>
      <c r="Q258" s="2"/>
      <c r="R258" s="8" t="s">
        <v>105</v>
      </c>
      <c r="S258" s="2" t="s">
        <v>72</v>
      </c>
      <c r="T258" s="8" t="s">
        <v>68</v>
      </c>
      <c r="U258" s="2"/>
      <c r="V258" s="8" t="s">
        <v>1056</v>
      </c>
      <c r="W258" s="10" t="s">
        <v>360</v>
      </c>
      <c r="X258" s="8" t="s">
        <v>76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34.5" customHeight="1" x14ac:dyDescent="0.25">
      <c r="A259" s="8" t="s">
        <v>107</v>
      </c>
      <c r="B259" s="8" t="s">
        <v>76</v>
      </c>
      <c r="C259" s="2">
        <v>1</v>
      </c>
      <c r="D259" s="2">
        <v>420</v>
      </c>
      <c r="E259" s="2">
        <v>560</v>
      </c>
      <c r="F259" s="2">
        <v>13</v>
      </c>
      <c r="G259" s="9" t="s">
        <v>1528</v>
      </c>
      <c r="H259" s="9" t="s">
        <v>1529</v>
      </c>
      <c r="I259" s="9" t="s">
        <v>1530</v>
      </c>
      <c r="J259" s="9" t="s">
        <v>1531</v>
      </c>
      <c r="K259" s="10" t="s">
        <v>1787</v>
      </c>
      <c r="L259" s="2" t="s">
        <v>63</v>
      </c>
      <c r="M259" s="2" t="s">
        <v>64</v>
      </c>
      <c r="N259" s="2">
        <v>40</v>
      </c>
      <c r="O259" s="2">
        <v>1</v>
      </c>
      <c r="P259" s="8" t="s">
        <v>71</v>
      </c>
      <c r="Q259" s="2"/>
      <c r="R259" s="8" t="s">
        <v>105</v>
      </c>
      <c r="S259" s="2" t="s">
        <v>72</v>
      </c>
      <c r="T259" s="8" t="s">
        <v>68</v>
      </c>
      <c r="U259" s="2"/>
      <c r="V259" s="8" t="s">
        <v>1057</v>
      </c>
      <c r="W259" s="10" t="s">
        <v>361</v>
      </c>
      <c r="X259" s="8" t="s">
        <v>76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34.5" customHeight="1" x14ac:dyDescent="0.25">
      <c r="A260" s="8" t="s">
        <v>107</v>
      </c>
      <c r="B260" s="8" t="s">
        <v>76</v>
      </c>
      <c r="C260" s="2">
        <v>1</v>
      </c>
      <c r="D260" s="2">
        <v>420</v>
      </c>
      <c r="E260" s="2">
        <v>560</v>
      </c>
      <c r="F260" s="2">
        <v>13</v>
      </c>
      <c r="G260" s="9" t="s">
        <v>1528</v>
      </c>
      <c r="H260" s="9" t="s">
        <v>1529</v>
      </c>
      <c r="I260" s="9" t="s">
        <v>1530</v>
      </c>
      <c r="J260" s="9" t="s">
        <v>1531</v>
      </c>
      <c r="K260" s="10" t="s">
        <v>1788</v>
      </c>
      <c r="L260" s="2" t="s">
        <v>63</v>
      </c>
      <c r="M260" s="2" t="s">
        <v>64</v>
      </c>
      <c r="N260" s="2">
        <v>40</v>
      </c>
      <c r="O260" s="2">
        <v>1</v>
      </c>
      <c r="P260" s="8" t="s">
        <v>71</v>
      </c>
      <c r="Q260" s="2"/>
      <c r="R260" s="8" t="s">
        <v>105</v>
      </c>
      <c r="S260" s="2" t="s">
        <v>72</v>
      </c>
      <c r="T260" s="8" t="s">
        <v>68</v>
      </c>
      <c r="U260" s="2"/>
      <c r="V260" s="8" t="s">
        <v>1058</v>
      </c>
      <c r="W260" s="10" t="s">
        <v>362</v>
      </c>
      <c r="X260" s="8" t="s">
        <v>76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34.5" customHeight="1" x14ac:dyDescent="0.25">
      <c r="A261" s="8" t="s">
        <v>107</v>
      </c>
      <c r="B261" s="8" t="s">
        <v>76</v>
      </c>
      <c r="C261" s="2">
        <v>1</v>
      </c>
      <c r="D261" s="2">
        <v>420</v>
      </c>
      <c r="E261" s="2">
        <v>560</v>
      </c>
      <c r="F261" s="2">
        <v>13</v>
      </c>
      <c r="G261" s="9" t="s">
        <v>1528</v>
      </c>
      <c r="H261" s="9" t="s">
        <v>1529</v>
      </c>
      <c r="I261" s="9" t="s">
        <v>1530</v>
      </c>
      <c r="J261" s="9" t="s">
        <v>1531</v>
      </c>
      <c r="K261" s="10" t="s">
        <v>1789</v>
      </c>
      <c r="L261" s="2" t="s">
        <v>63</v>
      </c>
      <c r="M261" s="2" t="s">
        <v>64</v>
      </c>
      <c r="N261" s="2">
        <v>40</v>
      </c>
      <c r="O261" s="2">
        <v>1</v>
      </c>
      <c r="P261" s="8" t="s">
        <v>71</v>
      </c>
      <c r="Q261" s="2"/>
      <c r="R261" s="8" t="s">
        <v>105</v>
      </c>
      <c r="S261" s="2" t="s">
        <v>72</v>
      </c>
      <c r="T261" s="8" t="s">
        <v>68</v>
      </c>
      <c r="U261" s="2"/>
      <c r="V261" s="8" t="s">
        <v>1059</v>
      </c>
      <c r="W261" s="10" t="s">
        <v>363</v>
      </c>
      <c r="X261" s="8" t="s">
        <v>76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34.5" customHeight="1" x14ac:dyDescent="0.25">
      <c r="A262" s="8" t="s">
        <v>107</v>
      </c>
      <c r="B262" s="8" t="s">
        <v>76</v>
      </c>
      <c r="C262" s="2">
        <v>1</v>
      </c>
      <c r="D262" s="2">
        <v>420</v>
      </c>
      <c r="E262" s="2">
        <v>560</v>
      </c>
      <c r="F262" s="2">
        <v>13</v>
      </c>
      <c r="G262" s="9" t="s">
        <v>1528</v>
      </c>
      <c r="H262" s="9" t="s">
        <v>1529</v>
      </c>
      <c r="I262" s="9" t="s">
        <v>1530</v>
      </c>
      <c r="J262" s="9" t="s">
        <v>1531</v>
      </c>
      <c r="K262" s="10" t="s">
        <v>1790</v>
      </c>
      <c r="L262" s="2" t="s">
        <v>63</v>
      </c>
      <c r="M262" s="2" t="s">
        <v>64</v>
      </c>
      <c r="N262" s="2">
        <v>40</v>
      </c>
      <c r="O262" s="2">
        <v>1</v>
      </c>
      <c r="P262" s="8" t="s">
        <v>71</v>
      </c>
      <c r="Q262" s="2"/>
      <c r="R262" s="8" t="s">
        <v>105</v>
      </c>
      <c r="S262" s="2" t="s">
        <v>72</v>
      </c>
      <c r="T262" s="8" t="s">
        <v>68</v>
      </c>
      <c r="U262" s="2"/>
      <c r="V262" s="8" t="s">
        <v>1060</v>
      </c>
      <c r="W262" s="10" t="s">
        <v>364</v>
      </c>
      <c r="X262" s="8" t="s">
        <v>76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34.5" customHeight="1" x14ac:dyDescent="0.25">
      <c r="A263" s="8" t="s">
        <v>107</v>
      </c>
      <c r="B263" s="8" t="s">
        <v>76</v>
      </c>
      <c r="C263" s="2">
        <v>1</v>
      </c>
      <c r="D263" s="2">
        <v>420</v>
      </c>
      <c r="E263" s="2">
        <v>560</v>
      </c>
      <c r="F263" s="2">
        <v>13</v>
      </c>
      <c r="G263" s="9" t="s">
        <v>1528</v>
      </c>
      <c r="H263" s="9" t="s">
        <v>1529</v>
      </c>
      <c r="I263" s="9" t="s">
        <v>1530</v>
      </c>
      <c r="J263" s="9" t="s">
        <v>1531</v>
      </c>
      <c r="K263" s="10" t="s">
        <v>1791</v>
      </c>
      <c r="L263" s="2" t="s">
        <v>63</v>
      </c>
      <c r="M263" s="2" t="s">
        <v>64</v>
      </c>
      <c r="N263" s="2">
        <v>40</v>
      </c>
      <c r="O263" s="2">
        <v>1</v>
      </c>
      <c r="P263" s="8" t="s">
        <v>71</v>
      </c>
      <c r="Q263" s="2"/>
      <c r="R263" s="8" t="s">
        <v>105</v>
      </c>
      <c r="S263" s="2" t="s">
        <v>72</v>
      </c>
      <c r="T263" s="8" t="s">
        <v>68</v>
      </c>
      <c r="U263" s="2"/>
      <c r="V263" s="8" t="s">
        <v>1061</v>
      </c>
      <c r="W263" s="10" t="s">
        <v>365</v>
      </c>
      <c r="X263" s="8" t="s">
        <v>76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34.5" customHeight="1" x14ac:dyDescent="0.25">
      <c r="A264" s="8" t="s">
        <v>107</v>
      </c>
      <c r="B264" s="8" t="s">
        <v>76</v>
      </c>
      <c r="C264" s="2">
        <v>1</v>
      </c>
      <c r="D264" s="2">
        <v>420</v>
      </c>
      <c r="E264" s="2">
        <v>560</v>
      </c>
      <c r="F264" s="2">
        <v>13</v>
      </c>
      <c r="G264" s="9" t="s">
        <v>1528</v>
      </c>
      <c r="H264" s="9" t="s">
        <v>1529</v>
      </c>
      <c r="I264" s="9" t="s">
        <v>1530</v>
      </c>
      <c r="J264" s="9" t="s">
        <v>1531</v>
      </c>
      <c r="K264" s="10" t="s">
        <v>1792</v>
      </c>
      <c r="L264" s="2" t="s">
        <v>63</v>
      </c>
      <c r="M264" s="2" t="s">
        <v>64</v>
      </c>
      <c r="N264" s="2">
        <v>40</v>
      </c>
      <c r="O264" s="2">
        <v>1</v>
      </c>
      <c r="P264" s="8" t="s">
        <v>71</v>
      </c>
      <c r="Q264" s="2"/>
      <c r="R264" s="8" t="s">
        <v>105</v>
      </c>
      <c r="S264" s="2" t="s">
        <v>72</v>
      </c>
      <c r="T264" s="8" t="s">
        <v>68</v>
      </c>
      <c r="U264" s="2"/>
      <c r="V264" s="8" t="s">
        <v>1062</v>
      </c>
      <c r="W264" s="10" t="s">
        <v>366</v>
      </c>
      <c r="X264" s="8" t="s">
        <v>76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34.5" customHeight="1" x14ac:dyDescent="0.25">
      <c r="A265" s="8" t="s">
        <v>107</v>
      </c>
      <c r="B265" s="8" t="s">
        <v>76</v>
      </c>
      <c r="C265" s="2">
        <v>1</v>
      </c>
      <c r="D265" s="2">
        <v>420</v>
      </c>
      <c r="E265" s="2">
        <v>560</v>
      </c>
      <c r="F265" s="2">
        <v>13</v>
      </c>
      <c r="G265" s="9" t="s">
        <v>1528</v>
      </c>
      <c r="H265" s="9" t="s">
        <v>1529</v>
      </c>
      <c r="I265" s="9" t="s">
        <v>1530</v>
      </c>
      <c r="J265" s="9" t="s">
        <v>1531</v>
      </c>
      <c r="K265" s="10" t="s">
        <v>1793</v>
      </c>
      <c r="L265" s="2" t="s">
        <v>63</v>
      </c>
      <c r="M265" s="2" t="s">
        <v>64</v>
      </c>
      <c r="N265" s="2">
        <v>40</v>
      </c>
      <c r="O265" s="2">
        <v>1</v>
      </c>
      <c r="P265" s="8" t="s">
        <v>71</v>
      </c>
      <c r="Q265" s="2"/>
      <c r="R265" s="8" t="s">
        <v>105</v>
      </c>
      <c r="S265" s="2" t="s">
        <v>72</v>
      </c>
      <c r="T265" s="8" t="s">
        <v>68</v>
      </c>
      <c r="U265" s="2"/>
      <c r="V265" s="8" t="s">
        <v>1063</v>
      </c>
      <c r="W265" s="10" t="s">
        <v>367</v>
      </c>
      <c r="X265" s="8" t="s">
        <v>76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34.5" customHeight="1" x14ac:dyDescent="0.25">
      <c r="A266" s="8" t="s">
        <v>107</v>
      </c>
      <c r="B266" s="8" t="s">
        <v>76</v>
      </c>
      <c r="C266" s="2">
        <v>1</v>
      </c>
      <c r="D266" s="2">
        <v>420</v>
      </c>
      <c r="E266" s="2">
        <v>560</v>
      </c>
      <c r="F266" s="2">
        <v>13</v>
      </c>
      <c r="G266" s="9" t="s">
        <v>1528</v>
      </c>
      <c r="H266" s="9" t="s">
        <v>1529</v>
      </c>
      <c r="I266" s="9" t="s">
        <v>1530</v>
      </c>
      <c r="J266" s="9" t="s">
        <v>1531</v>
      </c>
      <c r="K266" s="10" t="s">
        <v>1794</v>
      </c>
      <c r="L266" s="2" t="s">
        <v>63</v>
      </c>
      <c r="M266" s="2" t="s">
        <v>64</v>
      </c>
      <c r="N266" s="2">
        <v>40</v>
      </c>
      <c r="O266" s="2">
        <v>1</v>
      </c>
      <c r="P266" s="8" t="s">
        <v>71</v>
      </c>
      <c r="Q266" s="2"/>
      <c r="R266" s="8" t="s">
        <v>105</v>
      </c>
      <c r="S266" s="2" t="s">
        <v>72</v>
      </c>
      <c r="T266" s="8" t="s">
        <v>68</v>
      </c>
      <c r="U266" s="2"/>
      <c r="V266" s="8" t="s">
        <v>1064</v>
      </c>
      <c r="W266" s="10" t="s">
        <v>368</v>
      </c>
      <c r="X266" s="8" t="s">
        <v>76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34.5" customHeight="1" x14ac:dyDescent="0.25">
      <c r="A267" s="8" t="s">
        <v>107</v>
      </c>
      <c r="B267" s="8" t="s">
        <v>76</v>
      </c>
      <c r="C267" s="2">
        <v>1</v>
      </c>
      <c r="D267" s="2">
        <v>420</v>
      </c>
      <c r="E267" s="2">
        <v>560</v>
      </c>
      <c r="F267" s="2">
        <v>13</v>
      </c>
      <c r="G267" s="9" t="s">
        <v>1528</v>
      </c>
      <c r="H267" s="9" t="s">
        <v>1529</v>
      </c>
      <c r="I267" s="9" t="s">
        <v>1530</v>
      </c>
      <c r="J267" s="9" t="s">
        <v>1531</v>
      </c>
      <c r="K267" s="10" t="s">
        <v>1795</v>
      </c>
      <c r="L267" s="2" t="s">
        <v>63</v>
      </c>
      <c r="M267" s="2" t="s">
        <v>64</v>
      </c>
      <c r="N267" s="2">
        <v>40</v>
      </c>
      <c r="O267" s="2">
        <v>1</v>
      </c>
      <c r="P267" s="8" t="s">
        <v>71</v>
      </c>
      <c r="Q267" s="2"/>
      <c r="R267" s="8" t="s">
        <v>105</v>
      </c>
      <c r="S267" s="2" t="s">
        <v>72</v>
      </c>
      <c r="T267" s="8" t="s">
        <v>68</v>
      </c>
      <c r="U267" s="2"/>
      <c r="V267" s="8" t="s">
        <v>1065</v>
      </c>
      <c r="W267" s="10" t="s">
        <v>369</v>
      </c>
      <c r="X267" s="8" t="s">
        <v>76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34.5" customHeight="1" x14ac:dyDescent="0.25">
      <c r="A268" s="8" t="s">
        <v>107</v>
      </c>
      <c r="B268" s="8" t="s">
        <v>76</v>
      </c>
      <c r="C268" s="2">
        <v>1</v>
      </c>
      <c r="D268" s="2">
        <v>420</v>
      </c>
      <c r="E268" s="2">
        <v>560</v>
      </c>
      <c r="F268" s="2">
        <v>13</v>
      </c>
      <c r="G268" s="9" t="s">
        <v>1528</v>
      </c>
      <c r="H268" s="9" t="s">
        <v>1529</v>
      </c>
      <c r="I268" s="9" t="s">
        <v>1530</v>
      </c>
      <c r="J268" s="9" t="s">
        <v>1531</v>
      </c>
      <c r="K268" s="10" t="s">
        <v>1796</v>
      </c>
      <c r="L268" s="2" t="s">
        <v>63</v>
      </c>
      <c r="M268" s="2" t="s">
        <v>64</v>
      </c>
      <c r="N268" s="2">
        <v>40</v>
      </c>
      <c r="O268" s="2">
        <v>1</v>
      </c>
      <c r="P268" s="8" t="s">
        <v>71</v>
      </c>
      <c r="Q268" s="2"/>
      <c r="R268" s="8" t="s">
        <v>105</v>
      </c>
      <c r="S268" s="2" t="s">
        <v>72</v>
      </c>
      <c r="T268" s="8" t="s">
        <v>68</v>
      </c>
      <c r="U268" s="2"/>
      <c r="V268" s="8" t="s">
        <v>1066</v>
      </c>
      <c r="W268" s="10" t="s">
        <v>370</v>
      </c>
      <c r="X268" s="8" t="s">
        <v>76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34.5" customHeight="1" x14ac:dyDescent="0.25">
      <c r="A269" s="8" t="s">
        <v>107</v>
      </c>
      <c r="B269" s="8" t="s">
        <v>76</v>
      </c>
      <c r="C269" s="2">
        <v>1</v>
      </c>
      <c r="D269" s="2">
        <v>420</v>
      </c>
      <c r="E269" s="2">
        <v>560</v>
      </c>
      <c r="F269" s="2">
        <v>13</v>
      </c>
      <c r="G269" s="9" t="s">
        <v>1528</v>
      </c>
      <c r="H269" s="9" t="s">
        <v>1529</v>
      </c>
      <c r="I269" s="9" t="s">
        <v>1530</v>
      </c>
      <c r="J269" s="9" t="s">
        <v>1531</v>
      </c>
      <c r="K269" s="10" t="s">
        <v>1797</v>
      </c>
      <c r="L269" s="2" t="s">
        <v>63</v>
      </c>
      <c r="M269" s="2" t="s">
        <v>64</v>
      </c>
      <c r="N269" s="2">
        <v>40</v>
      </c>
      <c r="O269" s="2">
        <v>1</v>
      </c>
      <c r="P269" s="8" t="s">
        <v>71</v>
      </c>
      <c r="Q269" s="2"/>
      <c r="R269" s="8" t="s">
        <v>105</v>
      </c>
      <c r="S269" s="2" t="s">
        <v>72</v>
      </c>
      <c r="T269" s="8" t="s">
        <v>68</v>
      </c>
      <c r="U269" s="2"/>
      <c r="V269" s="8" t="s">
        <v>1067</v>
      </c>
      <c r="W269" s="10" t="s">
        <v>371</v>
      </c>
      <c r="X269" s="8" t="s">
        <v>76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34.5" customHeight="1" x14ac:dyDescent="0.25">
      <c r="A270" s="8" t="s">
        <v>107</v>
      </c>
      <c r="B270" s="8" t="s">
        <v>76</v>
      </c>
      <c r="C270" s="2">
        <v>1</v>
      </c>
      <c r="D270" s="2">
        <v>420</v>
      </c>
      <c r="E270" s="2">
        <v>560</v>
      </c>
      <c r="F270" s="2">
        <v>13</v>
      </c>
      <c r="G270" s="9" t="s">
        <v>1528</v>
      </c>
      <c r="H270" s="9" t="s">
        <v>1529</v>
      </c>
      <c r="I270" s="9" t="s">
        <v>1530</v>
      </c>
      <c r="J270" s="9" t="s">
        <v>1531</v>
      </c>
      <c r="K270" s="10" t="s">
        <v>1798</v>
      </c>
      <c r="L270" s="2" t="s">
        <v>63</v>
      </c>
      <c r="M270" s="2" t="s">
        <v>64</v>
      </c>
      <c r="N270" s="2">
        <v>40</v>
      </c>
      <c r="O270" s="2">
        <v>1</v>
      </c>
      <c r="P270" s="8" t="s">
        <v>71</v>
      </c>
      <c r="Q270" s="2"/>
      <c r="R270" s="8" t="s">
        <v>105</v>
      </c>
      <c r="S270" s="2" t="s">
        <v>72</v>
      </c>
      <c r="T270" s="8" t="s">
        <v>68</v>
      </c>
      <c r="U270" s="2"/>
      <c r="V270" s="8" t="s">
        <v>1068</v>
      </c>
      <c r="W270" s="10" t="s">
        <v>372</v>
      </c>
      <c r="X270" s="8" t="s">
        <v>76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34.5" customHeight="1" x14ac:dyDescent="0.25">
      <c r="A271" s="8" t="s">
        <v>107</v>
      </c>
      <c r="B271" s="8" t="s">
        <v>76</v>
      </c>
      <c r="C271" s="2">
        <v>1</v>
      </c>
      <c r="D271" s="2">
        <v>420</v>
      </c>
      <c r="E271" s="2">
        <v>560</v>
      </c>
      <c r="F271" s="2">
        <v>13</v>
      </c>
      <c r="G271" s="9" t="s">
        <v>1528</v>
      </c>
      <c r="H271" s="9" t="s">
        <v>1529</v>
      </c>
      <c r="I271" s="9" t="s">
        <v>1530</v>
      </c>
      <c r="J271" s="9" t="s">
        <v>1531</v>
      </c>
      <c r="K271" s="10" t="s">
        <v>1799</v>
      </c>
      <c r="L271" s="2" t="s">
        <v>63</v>
      </c>
      <c r="M271" s="2" t="s">
        <v>64</v>
      </c>
      <c r="N271" s="2">
        <v>40</v>
      </c>
      <c r="O271" s="2">
        <v>1</v>
      </c>
      <c r="P271" s="8" t="s">
        <v>71</v>
      </c>
      <c r="Q271" s="2"/>
      <c r="R271" s="8" t="s">
        <v>105</v>
      </c>
      <c r="S271" s="2" t="s">
        <v>72</v>
      </c>
      <c r="T271" s="8" t="s">
        <v>68</v>
      </c>
      <c r="U271" s="2"/>
      <c r="V271" s="8" t="s">
        <v>1069</v>
      </c>
      <c r="W271" s="10" t="s">
        <v>373</v>
      </c>
      <c r="X271" s="8" t="s">
        <v>76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34.5" customHeight="1" x14ac:dyDescent="0.25">
      <c r="A272" s="8" t="s">
        <v>107</v>
      </c>
      <c r="B272" s="8" t="s">
        <v>76</v>
      </c>
      <c r="C272" s="2">
        <v>1</v>
      </c>
      <c r="D272" s="2">
        <v>420</v>
      </c>
      <c r="E272" s="2">
        <v>560</v>
      </c>
      <c r="F272" s="2">
        <v>13</v>
      </c>
      <c r="G272" s="9" t="s">
        <v>1528</v>
      </c>
      <c r="H272" s="9" t="s">
        <v>1529</v>
      </c>
      <c r="I272" s="9" t="s">
        <v>1530</v>
      </c>
      <c r="J272" s="9" t="s">
        <v>1531</v>
      </c>
      <c r="K272" s="10" t="s">
        <v>1800</v>
      </c>
      <c r="L272" s="2" t="s">
        <v>63</v>
      </c>
      <c r="M272" s="2" t="s">
        <v>64</v>
      </c>
      <c r="N272" s="2">
        <v>40</v>
      </c>
      <c r="O272" s="2">
        <v>1</v>
      </c>
      <c r="P272" s="8" t="s">
        <v>71</v>
      </c>
      <c r="Q272" s="2"/>
      <c r="R272" s="8" t="s">
        <v>105</v>
      </c>
      <c r="S272" s="2" t="s">
        <v>72</v>
      </c>
      <c r="T272" s="8" t="s">
        <v>68</v>
      </c>
      <c r="U272" s="2"/>
      <c r="V272" s="8" t="s">
        <v>1070</v>
      </c>
      <c r="W272" s="10" t="s">
        <v>374</v>
      </c>
      <c r="X272" s="8" t="s">
        <v>76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34.5" customHeight="1" x14ac:dyDescent="0.25">
      <c r="A273" s="8" t="s">
        <v>107</v>
      </c>
      <c r="B273" s="8" t="s">
        <v>76</v>
      </c>
      <c r="C273" s="2">
        <v>1</v>
      </c>
      <c r="D273" s="2">
        <v>420</v>
      </c>
      <c r="E273" s="2">
        <v>560</v>
      </c>
      <c r="F273" s="2">
        <v>13</v>
      </c>
      <c r="G273" s="9" t="s">
        <v>1528</v>
      </c>
      <c r="H273" s="9" t="s">
        <v>1529</v>
      </c>
      <c r="I273" s="9" t="s">
        <v>1530</v>
      </c>
      <c r="J273" s="9" t="s">
        <v>1531</v>
      </c>
      <c r="K273" s="10" t="s">
        <v>1801</v>
      </c>
      <c r="L273" s="2" t="s">
        <v>63</v>
      </c>
      <c r="M273" s="2" t="s">
        <v>64</v>
      </c>
      <c r="N273" s="2">
        <v>40</v>
      </c>
      <c r="O273" s="2">
        <v>1</v>
      </c>
      <c r="P273" s="8" t="s">
        <v>71</v>
      </c>
      <c r="Q273" s="2"/>
      <c r="R273" s="8" t="s">
        <v>105</v>
      </c>
      <c r="S273" s="2" t="s">
        <v>72</v>
      </c>
      <c r="T273" s="8" t="s">
        <v>68</v>
      </c>
      <c r="U273" s="2"/>
      <c r="V273" s="8" t="s">
        <v>1071</v>
      </c>
      <c r="W273" s="10" t="s">
        <v>375</v>
      </c>
      <c r="X273" s="8" t="s">
        <v>76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34.5" customHeight="1" x14ac:dyDescent="0.25">
      <c r="A274" s="8" t="s">
        <v>107</v>
      </c>
      <c r="B274" s="8" t="s">
        <v>76</v>
      </c>
      <c r="C274" s="2">
        <v>1</v>
      </c>
      <c r="D274" s="2">
        <v>420</v>
      </c>
      <c r="E274" s="2">
        <v>560</v>
      </c>
      <c r="F274" s="2">
        <v>13</v>
      </c>
      <c r="G274" s="9" t="s">
        <v>1528</v>
      </c>
      <c r="H274" s="9" t="s">
        <v>1529</v>
      </c>
      <c r="I274" s="9" t="s">
        <v>1530</v>
      </c>
      <c r="J274" s="9" t="s">
        <v>1531</v>
      </c>
      <c r="K274" s="10" t="s">
        <v>1802</v>
      </c>
      <c r="L274" s="2" t="s">
        <v>63</v>
      </c>
      <c r="M274" s="2" t="s">
        <v>64</v>
      </c>
      <c r="N274" s="2">
        <v>40</v>
      </c>
      <c r="O274" s="2">
        <v>1</v>
      </c>
      <c r="P274" s="8" t="s">
        <v>71</v>
      </c>
      <c r="Q274" s="2"/>
      <c r="R274" s="8" t="s">
        <v>105</v>
      </c>
      <c r="S274" s="2" t="s">
        <v>72</v>
      </c>
      <c r="T274" s="8" t="s">
        <v>68</v>
      </c>
      <c r="U274" s="2"/>
      <c r="V274" s="8" t="s">
        <v>1072</v>
      </c>
      <c r="W274" s="10" t="s">
        <v>376</v>
      </c>
      <c r="X274" s="8" t="s">
        <v>76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34.5" customHeight="1" x14ac:dyDescent="0.25">
      <c r="A275" s="8" t="s">
        <v>107</v>
      </c>
      <c r="B275" s="8" t="s">
        <v>76</v>
      </c>
      <c r="C275" s="2">
        <v>1</v>
      </c>
      <c r="D275" s="2">
        <v>420</v>
      </c>
      <c r="E275" s="2">
        <v>560</v>
      </c>
      <c r="F275" s="2">
        <v>13</v>
      </c>
      <c r="G275" s="9" t="s">
        <v>1528</v>
      </c>
      <c r="H275" s="9" t="s">
        <v>1529</v>
      </c>
      <c r="I275" s="9" t="s">
        <v>1530</v>
      </c>
      <c r="J275" s="9" t="s">
        <v>1531</v>
      </c>
      <c r="K275" s="10" t="s">
        <v>1803</v>
      </c>
      <c r="L275" s="2" t="s">
        <v>63</v>
      </c>
      <c r="M275" s="2" t="s">
        <v>64</v>
      </c>
      <c r="N275" s="2">
        <v>40</v>
      </c>
      <c r="O275" s="2">
        <v>1</v>
      </c>
      <c r="P275" s="8" t="s">
        <v>71</v>
      </c>
      <c r="Q275" s="2"/>
      <c r="R275" s="8" t="s">
        <v>105</v>
      </c>
      <c r="S275" s="2" t="s">
        <v>72</v>
      </c>
      <c r="T275" s="8" t="s">
        <v>68</v>
      </c>
      <c r="U275" s="2"/>
      <c r="V275" s="8" t="s">
        <v>1073</v>
      </c>
      <c r="W275" s="10" t="s">
        <v>377</v>
      </c>
      <c r="X275" s="8" t="s">
        <v>76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34.5" customHeight="1" x14ac:dyDescent="0.25">
      <c r="A276" s="8" t="s">
        <v>107</v>
      </c>
      <c r="B276" s="8" t="s">
        <v>76</v>
      </c>
      <c r="C276" s="2">
        <v>1</v>
      </c>
      <c r="D276" s="2">
        <v>420</v>
      </c>
      <c r="E276" s="2">
        <v>560</v>
      </c>
      <c r="F276" s="2">
        <v>13</v>
      </c>
      <c r="G276" s="9" t="s">
        <v>1528</v>
      </c>
      <c r="H276" s="9" t="s">
        <v>1529</v>
      </c>
      <c r="I276" s="9" t="s">
        <v>1530</v>
      </c>
      <c r="J276" s="9" t="s">
        <v>1531</v>
      </c>
      <c r="K276" s="10" t="s">
        <v>1804</v>
      </c>
      <c r="L276" s="2" t="s">
        <v>63</v>
      </c>
      <c r="M276" s="2" t="s">
        <v>64</v>
      </c>
      <c r="N276" s="2">
        <v>40</v>
      </c>
      <c r="O276" s="2">
        <v>1</v>
      </c>
      <c r="P276" s="8" t="s">
        <v>71</v>
      </c>
      <c r="Q276" s="2"/>
      <c r="R276" s="8" t="s">
        <v>105</v>
      </c>
      <c r="S276" s="2" t="s">
        <v>72</v>
      </c>
      <c r="T276" s="8" t="s">
        <v>68</v>
      </c>
      <c r="U276" s="2"/>
      <c r="V276" s="8" t="s">
        <v>1074</v>
      </c>
      <c r="W276" s="10" t="s">
        <v>378</v>
      </c>
      <c r="X276" s="8" t="s">
        <v>76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34.5" customHeight="1" x14ac:dyDescent="0.25">
      <c r="A277" s="8" t="s">
        <v>107</v>
      </c>
      <c r="B277" s="8" t="s">
        <v>76</v>
      </c>
      <c r="C277" s="2">
        <v>1</v>
      </c>
      <c r="D277" s="2">
        <v>420</v>
      </c>
      <c r="E277" s="2">
        <v>560</v>
      </c>
      <c r="F277" s="2">
        <v>13</v>
      </c>
      <c r="G277" s="9" t="s">
        <v>1528</v>
      </c>
      <c r="H277" s="9" t="s">
        <v>1529</v>
      </c>
      <c r="I277" s="9" t="s">
        <v>1530</v>
      </c>
      <c r="J277" s="9" t="s">
        <v>1531</v>
      </c>
      <c r="K277" s="10" t="s">
        <v>1805</v>
      </c>
      <c r="L277" s="2" t="s">
        <v>63</v>
      </c>
      <c r="M277" s="2" t="s">
        <v>64</v>
      </c>
      <c r="N277" s="2">
        <v>40</v>
      </c>
      <c r="O277" s="2">
        <v>1</v>
      </c>
      <c r="P277" s="8" t="s">
        <v>71</v>
      </c>
      <c r="Q277" s="2"/>
      <c r="R277" s="8" t="s">
        <v>105</v>
      </c>
      <c r="S277" s="2" t="s">
        <v>72</v>
      </c>
      <c r="T277" s="8" t="s">
        <v>68</v>
      </c>
      <c r="U277" s="2"/>
      <c r="V277" s="8" t="s">
        <v>1075</v>
      </c>
      <c r="W277" s="10" t="s">
        <v>379</v>
      </c>
      <c r="X277" s="8" t="s">
        <v>76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34.5" customHeight="1" x14ac:dyDescent="0.25">
      <c r="A278" s="8" t="s">
        <v>107</v>
      </c>
      <c r="B278" s="8" t="s">
        <v>76</v>
      </c>
      <c r="C278" s="2">
        <v>1</v>
      </c>
      <c r="D278" s="2">
        <v>420</v>
      </c>
      <c r="E278" s="2">
        <v>560</v>
      </c>
      <c r="F278" s="2">
        <v>13</v>
      </c>
      <c r="G278" s="9" t="s">
        <v>1528</v>
      </c>
      <c r="H278" s="9" t="s">
        <v>1529</v>
      </c>
      <c r="I278" s="9" t="s">
        <v>1530</v>
      </c>
      <c r="J278" s="9" t="s">
        <v>1531</v>
      </c>
      <c r="K278" s="10" t="s">
        <v>1806</v>
      </c>
      <c r="L278" s="2" t="s">
        <v>63</v>
      </c>
      <c r="M278" s="2" t="s">
        <v>64</v>
      </c>
      <c r="N278" s="2">
        <v>40</v>
      </c>
      <c r="O278" s="2">
        <v>1</v>
      </c>
      <c r="P278" s="8" t="s">
        <v>71</v>
      </c>
      <c r="Q278" s="2"/>
      <c r="R278" s="8" t="s">
        <v>105</v>
      </c>
      <c r="S278" s="2" t="s">
        <v>72</v>
      </c>
      <c r="T278" s="8" t="s">
        <v>68</v>
      </c>
      <c r="U278" s="2"/>
      <c r="V278" s="8" t="s">
        <v>1076</v>
      </c>
      <c r="W278" s="10" t="s">
        <v>380</v>
      </c>
      <c r="X278" s="8" t="s">
        <v>76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34.5" customHeight="1" x14ac:dyDescent="0.25">
      <c r="A279" s="8" t="s">
        <v>107</v>
      </c>
      <c r="B279" s="8" t="s">
        <v>76</v>
      </c>
      <c r="C279" s="2">
        <v>1</v>
      </c>
      <c r="D279" s="2">
        <v>420</v>
      </c>
      <c r="E279" s="2">
        <v>560</v>
      </c>
      <c r="F279" s="2">
        <v>13</v>
      </c>
      <c r="G279" s="9" t="s">
        <v>1528</v>
      </c>
      <c r="H279" s="9" t="s">
        <v>1529</v>
      </c>
      <c r="I279" s="9" t="s">
        <v>1530</v>
      </c>
      <c r="J279" s="9" t="s">
        <v>1531</v>
      </c>
      <c r="K279" s="10" t="s">
        <v>1807</v>
      </c>
      <c r="L279" s="2" t="s">
        <v>63</v>
      </c>
      <c r="M279" s="2" t="s">
        <v>64</v>
      </c>
      <c r="N279" s="2">
        <v>40</v>
      </c>
      <c r="O279" s="2">
        <v>1</v>
      </c>
      <c r="P279" s="8" t="s">
        <v>71</v>
      </c>
      <c r="Q279" s="2"/>
      <c r="R279" s="8" t="s">
        <v>105</v>
      </c>
      <c r="S279" s="2" t="s">
        <v>72</v>
      </c>
      <c r="T279" s="8" t="s">
        <v>68</v>
      </c>
      <c r="U279" s="2"/>
      <c r="V279" s="8" t="s">
        <v>1077</v>
      </c>
      <c r="W279" s="10" t="s">
        <v>381</v>
      </c>
      <c r="X279" s="8" t="s">
        <v>76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34.5" customHeight="1" x14ac:dyDescent="0.25">
      <c r="A280" s="8" t="s">
        <v>107</v>
      </c>
      <c r="B280" s="8" t="s">
        <v>76</v>
      </c>
      <c r="C280" s="2">
        <v>1</v>
      </c>
      <c r="D280" s="2">
        <v>420</v>
      </c>
      <c r="E280" s="2">
        <v>560</v>
      </c>
      <c r="F280" s="2">
        <v>13</v>
      </c>
      <c r="G280" s="9" t="s">
        <v>1528</v>
      </c>
      <c r="H280" s="9" t="s">
        <v>1529</v>
      </c>
      <c r="I280" s="9" t="s">
        <v>1530</v>
      </c>
      <c r="J280" s="9" t="s">
        <v>1531</v>
      </c>
      <c r="K280" s="10" t="s">
        <v>1808</v>
      </c>
      <c r="L280" s="2" t="s">
        <v>63</v>
      </c>
      <c r="M280" s="2" t="s">
        <v>64</v>
      </c>
      <c r="N280" s="2">
        <v>40</v>
      </c>
      <c r="O280" s="2">
        <v>1</v>
      </c>
      <c r="P280" s="8" t="s">
        <v>71</v>
      </c>
      <c r="Q280" s="2"/>
      <c r="R280" s="8" t="s">
        <v>105</v>
      </c>
      <c r="S280" s="2" t="s">
        <v>72</v>
      </c>
      <c r="T280" s="8" t="s">
        <v>68</v>
      </c>
      <c r="U280" s="2"/>
      <c r="V280" s="8" t="s">
        <v>1078</v>
      </c>
      <c r="W280" s="10" t="s">
        <v>382</v>
      </c>
      <c r="X280" s="8" t="s">
        <v>76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34.5" customHeight="1" x14ac:dyDescent="0.25">
      <c r="A281" s="8" t="s">
        <v>107</v>
      </c>
      <c r="B281" s="8" t="s">
        <v>76</v>
      </c>
      <c r="C281" s="2">
        <v>1</v>
      </c>
      <c r="D281" s="2">
        <v>420</v>
      </c>
      <c r="E281" s="2">
        <v>560</v>
      </c>
      <c r="F281" s="2">
        <v>13</v>
      </c>
      <c r="G281" s="9" t="s">
        <v>1528</v>
      </c>
      <c r="H281" s="9" t="s">
        <v>1529</v>
      </c>
      <c r="I281" s="9" t="s">
        <v>1530</v>
      </c>
      <c r="J281" s="9" t="s">
        <v>1531</v>
      </c>
      <c r="K281" s="10" t="s">
        <v>1809</v>
      </c>
      <c r="L281" s="2" t="s">
        <v>63</v>
      </c>
      <c r="M281" s="2" t="s">
        <v>64</v>
      </c>
      <c r="N281" s="2">
        <v>40</v>
      </c>
      <c r="O281" s="2">
        <v>1</v>
      </c>
      <c r="P281" s="8" t="s">
        <v>71</v>
      </c>
      <c r="Q281" s="2"/>
      <c r="R281" s="8" t="s">
        <v>105</v>
      </c>
      <c r="S281" s="2" t="s">
        <v>72</v>
      </c>
      <c r="T281" s="8" t="s">
        <v>68</v>
      </c>
      <c r="U281" s="2"/>
      <c r="V281" s="8" t="s">
        <v>1079</v>
      </c>
      <c r="W281" s="10" t="s">
        <v>383</v>
      </c>
      <c r="X281" s="8" t="s">
        <v>76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34.5" customHeight="1" x14ac:dyDescent="0.25">
      <c r="A282" s="8" t="s">
        <v>107</v>
      </c>
      <c r="B282" s="8" t="s">
        <v>76</v>
      </c>
      <c r="C282" s="2">
        <v>1</v>
      </c>
      <c r="D282" s="2">
        <v>420</v>
      </c>
      <c r="E282" s="2">
        <v>560</v>
      </c>
      <c r="F282" s="2">
        <v>13</v>
      </c>
      <c r="G282" s="9" t="s">
        <v>1528</v>
      </c>
      <c r="H282" s="9" t="s">
        <v>1529</v>
      </c>
      <c r="I282" s="9" t="s">
        <v>1530</v>
      </c>
      <c r="J282" s="9" t="s">
        <v>1531</v>
      </c>
      <c r="K282" s="10" t="s">
        <v>1810</v>
      </c>
      <c r="L282" s="2" t="s">
        <v>63</v>
      </c>
      <c r="M282" s="2" t="s">
        <v>64</v>
      </c>
      <c r="N282" s="2">
        <v>40</v>
      </c>
      <c r="O282" s="2">
        <v>1</v>
      </c>
      <c r="P282" s="8" t="s">
        <v>71</v>
      </c>
      <c r="Q282" s="2"/>
      <c r="R282" s="8" t="s">
        <v>105</v>
      </c>
      <c r="S282" s="2" t="s">
        <v>72</v>
      </c>
      <c r="T282" s="8" t="s">
        <v>68</v>
      </c>
      <c r="U282" s="2"/>
      <c r="V282" s="8" t="s">
        <v>1080</v>
      </c>
      <c r="W282" s="10" t="s">
        <v>384</v>
      </c>
      <c r="X282" s="8" t="s">
        <v>76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34.5" customHeight="1" x14ac:dyDescent="0.25">
      <c r="A283" s="8" t="s">
        <v>107</v>
      </c>
      <c r="B283" s="8" t="s">
        <v>76</v>
      </c>
      <c r="C283" s="2">
        <v>1</v>
      </c>
      <c r="D283" s="2">
        <v>420</v>
      </c>
      <c r="E283" s="2">
        <v>560</v>
      </c>
      <c r="F283" s="2">
        <v>13</v>
      </c>
      <c r="G283" s="9" t="s">
        <v>1528</v>
      </c>
      <c r="H283" s="9" t="s">
        <v>1529</v>
      </c>
      <c r="I283" s="9" t="s">
        <v>1530</v>
      </c>
      <c r="J283" s="9" t="s">
        <v>1531</v>
      </c>
      <c r="K283" s="10" t="s">
        <v>1811</v>
      </c>
      <c r="L283" s="2" t="s">
        <v>63</v>
      </c>
      <c r="M283" s="2" t="s">
        <v>64</v>
      </c>
      <c r="N283" s="2">
        <v>40</v>
      </c>
      <c r="O283" s="2">
        <v>1</v>
      </c>
      <c r="P283" s="8" t="s">
        <v>71</v>
      </c>
      <c r="Q283" s="2"/>
      <c r="R283" s="8" t="s">
        <v>105</v>
      </c>
      <c r="S283" s="2" t="s">
        <v>72</v>
      </c>
      <c r="T283" s="8" t="s">
        <v>68</v>
      </c>
      <c r="U283" s="2"/>
      <c r="V283" s="8" t="s">
        <v>1081</v>
      </c>
      <c r="W283" s="10" t="s">
        <v>385</v>
      </c>
      <c r="X283" s="8" t="s">
        <v>76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34.5" customHeight="1" x14ac:dyDescent="0.25">
      <c r="A284" s="8" t="s">
        <v>107</v>
      </c>
      <c r="B284" s="8" t="s">
        <v>76</v>
      </c>
      <c r="C284" s="2">
        <v>1</v>
      </c>
      <c r="D284" s="2">
        <v>420</v>
      </c>
      <c r="E284" s="2">
        <v>560</v>
      </c>
      <c r="F284" s="2">
        <v>13</v>
      </c>
      <c r="G284" s="9" t="s">
        <v>1528</v>
      </c>
      <c r="H284" s="9" t="s">
        <v>1529</v>
      </c>
      <c r="I284" s="9" t="s">
        <v>1530</v>
      </c>
      <c r="J284" s="9" t="s">
        <v>1531</v>
      </c>
      <c r="K284" s="10" t="s">
        <v>1812</v>
      </c>
      <c r="L284" s="2" t="s">
        <v>63</v>
      </c>
      <c r="M284" s="2" t="s">
        <v>64</v>
      </c>
      <c r="N284" s="2">
        <v>40</v>
      </c>
      <c r="O284" s="2">
        <v>1</v>
      </c>
      <c r="P284" s="8" t="s">
        <v>71</v>
      </c>
      <c r="Q284" s="2"/>
      <c r="R284" s="8" t="s">
        <v>105</v>
      </c>
      <c r="S284" s="2" t="s">
        <v>72</v>
      </c>
      <c r="T284" s="8" t="s">
        <v>68</v>
      </c>
      <c r="U284" s="2"/>
      <c r="V284" s="8" t="s">
        <v>1082</v>
      </c>
      <c r="W284" s="10" t="s">
        <v>386</v>
      </c>
      <c r="X284" s="8" t="s">
        <v>76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34.5" customHeight="1" x14ac:dyDescent="0.25">
      <c r="A285" s="8" t="s">
        <v>107</v>
      </c>
      <c r="B285" s="8" t="s">
        <v>76</v>
      </c>
      <c r="C285" s="2">
        <v>1</v>
      </c>
      <c r="D285" s="2">
        <v>420</v>
      </c>
      <c r="E285" s="2">
        <v>560</v>
      </c>
      <c r="F285" s="2">
        <v>13</v>
      </c>
      <c r="G285" s="9" t="s">
        <v>1528</v>
      </c>
      <c r="H285" s="9" t="s">
        <v>1529</v>
      </c>
      <c r="I285" s="9" t="s">
        <v>1530</v>
      </c>
      <c r="J285" s="9" t="s">
        <v>1531</v>
      </c>
      <c r="K285" s="10" t="s">
        <v>1813</v>
      </c>
      <c r="L285" s="2" t="s">
        <v>63</v>
      </c>
      <c r="M285" s="2" t="s">
        <v>64</v>
      </c>
      <c r="N285" s="2">
        <v>40</v>
      </c>
      <c r="O285" s="2">
        <v>1</v>
      </c>
      <c r="P285" s="8" t="s">
        <v>71</v>
      </c>
      <c r="Q285" s="2"/>
      <c r="R285" s="8" t="s">
        <v>105</v>
      </c>
      <c r="S285" s="2" t="s">
        <v>72</v>
      </c>
      <c r="T285" s="8" t="s">
        <v>68</v>
      </c>
      <c r="U285" s="2"/>
      <c r="V285" s="8" t="s">
        <v>1083</v>
      </c>
      <c r="W285" s="10" t="s">
        <v>387</v>
      </c>
      <c r="X285" s="8" t="s">
        <v>76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34.5" customHeight="1" x14ac:dyDescent="0.25">
      <c r="A286" s="8" t="s">
        <v>107</v>
      </c>
      <c r="B286" s="8" t="s">
        <v>76</v>
      </c>
      <c r="C286" s="2">
        <v>1</v>
      </c>
      <c r="D286" s="2">
        <v>420</v>
      </c>
      <c r="E286" s="2">
        <v>560</v>
      </c>
      <c r="F286" s="2">
        <v>13</v>
      </c>
      <c r="G286" s="9" t="s">
        <v>1528</v>
      </c>
      <c r="H286" s="9" t="s">
        <v>1529</v>
      </c>
      <c r="I286" s="9" t="s">
        <v>1530</v>
      </c>
      <c r="J286" s="9" t="s">
        <v>1531</v>
      </c>
      <c r="K286" s="10" t="s">
        <v>1814</v>
      </c>
      <c r="L286" s="2" t="s">
        <v>63</v>
      </c>
      <c r="M286" s="2" t="s">
        <v>64</v>
      </c>
      <c r="N286" s="2">
        <v>40</v>
      </c>
      <c r="O286" s="2">
        <v>1</v>
      </c>
      <c r="P286" s="8" t="s">
        <v>71</v>
      </c>
      <c r="Q286" s="2"/>
      <c r="R286" s="8" t="s">
        <v>105</v>
      </c>
      <c r="S286" s="2" t="s">
        <v>72</v>
      </c>
      <c r="T286" s="8" t="s">
        <v>68</v>
      </c>
      <c r="U286" s="2"/>
      <c r="V286" s="8" t="s">
        <v>1084</v>
      </c>
      <c r="W286" s="10" t="s">
        <v>388</v>
      </c>
      <c r="X286" s="8" t="s">
        <v>76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34.5" customHeight="1" x14ac:dyDescent="0.25">
      <c r="A287" s="8" t="s">
        <v>107</v>
      </c>
      <c r="B287" s="8" t="s">
        <v>76</v>
      </c>
      <c r="C287" s="2">
        <v>1</v>
      </c>
      <c r="D287" s="2">
        <v>420</v>
      </c>
      <c r="E287" s="2">
        <v>560</v>
      </c>
      <c r="F287" s="2">
        <v>13</v>
      </c>
      <c r="G287" s="9" t="s">
        <v>1528</v>
      </c>
      <c r="H287" s="9" t="s">
        <v>1529</v>
      </c>
      <c r="I287" s="9" t="s">
        <v>1530</v>
      </c>
      <c r="J287" s="9" t="s">
        <v>1531</v>
      </c>
      <c r="K287" s="10" t="s">
        <v>1815</v>
      </c>
      <c r="L287" s="2" t="s">
        <v>63</v>
      </c>
      <c r="M287" s="2" t="s">
        <v>64</v>
      </c>
      <c r="N287" s="2">
        <v>40</v>
      </c>
      <c r="O287" s="2">
        <v>1</v>
      </c>
      <c r="P287" s="8" t="s">
        <v>71</v>
      </c>
      <c r="Q287" s="2"/>
      <c r="R287" s="8" t="s">
        <v>105</v>
      </c>
      <c r="S287" s="2" t="s">
        <v>72</v>
      </c>
      <c r="T287" s="8" t="s">
        <v>68</v>
      </c>
      <c r="U287" s="2"/>
      <c r="V287" s="8" t="s">
        <v>1085</v>
      </c>
      <c r="W287" s="10" t="s">
        <v>389</v>
      </c>
      <c r="X287" s="8" t="s">
        <v>76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34.5" customHeight="1" x14ac:dyDescent="0.25">
      <c r="A288" s="8" t="s">
        <v>107</v>
      </c>
      <c r="B288" s="8" t="s">
        <v>76</v>
      </c>
      <c r="C288" s="2">
        <v>1</v>
      </c>
      <c r="D288" s="2">
        <v>420</v>
      </c>
      <c r="E288" s="2">
        <v>560</v>
      </c>
      <c r="F288" s="2">
        <v>13</v>
      </c>
      <c r="G288" s="9" t="s">
        <v>1528</v>
      </c>
      <c r="H288" s="9" t="s">
        <v>1529</v>
      </c>
      <c r="I288" s="9" t="s">
        <v>1530</v>
      </c>
      <c r="J288" s="9" t="s">
        <v>1531</v>
      </c>
      <c r="K288" s="10" t="s">
        <v>1816</v>
      </c>
      <c r="L288" s="2" t="s">
        <v>63</v>
      </c>
      <c r="M288" s="2" t="s">
        <v>64</v>
      </c>
      <c r="N288" s="2">
        <v>40</v>
      </c>
      <c r="O288" s="2">
        <v>1</v>
      </c>
      <c r="P288" s="8" t="s">
        <v>71</v>
      </c>
      <c r="Q288" s="2"/>
      <c r="R288" s="8" t="s">
        <v>105</v>
      </c>
      <c r="S288" s="2" t="s">
        <v>72</v>
      </c>
      <c r="T288" s="8" t="s">
        <v>68</v>
      </c>
      <c r="U288" s="2"/>
      <c r="V288" s="8" t="s">
        <v>1086</v>
      </c>
      <c r="W288" s="10" t="s">
        <v>390</v>
      </c>
      <c r="X288" s="8" t="s">
        <v>76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34.5" customHeight="1" x14ac:dyDescent="0.25">
      <c r="A289" s="8" t="s">
        <v>107</v>
      </c>
      <c r="B289" s="8" t="s">
        <v>76</v>
      </c>
      <c r="C289" s="2">
        <v>1</v>
      </c>
      <c r="D289" s="2">
        <v>420</v>
      </c>
      <c r="E289" s="2">
        <v>560</v>
      </c>
      <c r="F289" s="2">
        <v>13</v>
      </c>
      <c r="G289" s="9" t="s">
        <v>1528</v>
      </c>
      <c r="H289" s="9" t="s">
        <v>1529</v>
      </c>
      <c r="I289" s="9" t="s">
        <v>1530</v>
      </c>
      <c r="J289" s="9" t="s">
        <v>1531</v>
      </c>
      <c r="K289" s="10" t="s">
        <v>1817</v>
      </c>
      <c r="L289" s="2" t="s">
        <v>63</v>
      </c>
      <c r="M289" s="2" t="s">
        <v>64</v>
      </c>
      <c r="N289" s="2">
        <v>40</v>
      </c>
      <c r="O289" s="2">
        <v>1</v>
      </c>
      <c r="P289" s="8" t="s">
        <v>71</v>
      </c>
      <c r="Q289" s="2"/>
      <c r="R289" s="8" t="s">
        <v>105</v>
      </c>
      <c r="S289" s="2" t="s">
        <v>72</v>
      </c>
      <c r="T289" s="8" t="s">
        <v>68</v>
      </c>
      <c r="U289" s="2"/>
      <c r="V289" s="8" t="s">
        <v>1087</v>
      </c>
      <c r="W289" s="10" t="s">
        <v>391</v>
      </c>
      <c r="X289" s="8" t="s">
        <v>76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34.5" customHeight="1" x14ac:dyDescent="0.25">
      <c r="A290" s="8" t="s">
        <v>107</v>
      </c>
      <c r="B290" s="8" t="s">
        <v>76</v>
      </c>
      <c r="C290" s="2">
        <v>1</v>
      </c>
      <c r="D290" s="2">
        <v>420</v>
      </c>
      <c r="E290" s="2">
        <v>560</v>
      </c>
      <c r="F290" s="2">
        <v>13</v>
      </c>
      <c r="G290" s="9" t="s">
        <v>1528</v>
      </c>
      <c r="H290" s="9" t="s">
        <v>1529</v>
      </c>
      <c r="I290" s="9" t="s">
        <v>1530</v>
      </c>
      <c r="J290" s="9" t="s">
        <v>1531</v>
      </c>
      <c r="K290" s="10" t="s">
        <v>1818</v>
      </c>
      <c r="L290" s="2" t="s">
        <v>63</v>
      </c>
      <c r="M290" s="2" t="s">
        <v>64</v>
      </c>
      <c r="N290" s="2">
        <v>40</v>
      </c>
      <c r="O290" s="2">
        <v>1</v>
      </c>
      <c r="P290" s="8" t="s">
        <v>71</v>
      </c>
      <c r="Q290" s="2"/>
      <c r="R290" s="8" t="s">
        <v>105</v>
      </c>
      <c r="S290" s="2" t="s">
        <v>72</v>
      </c>
      <c r="T290" s="8" t="s">
        <v>68</v>
      </c>
      <c r="U290" s="2"/>
      <c r="V290" s="8" t="s">
        <v>1088</v>
      </c>
      <c r="W290" s="10" t="s">
        <v>392</v>
      </c>
      <c r="X290" s="8" t="s">
        <v>76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34.5" customHeight="1" x14ac:dyDescent="0.25">
      <c r="A291" s="8" t="s">
        <v>107</v>
      </c>
      <c r="B291" s="8" t="s">
        <v>76</v>
      </c>
      <c r="C291" s="2">
        <v>1</v>
      </c>
      <c r="D291" s="2">
        <v>420</v>
      </c>
      <c r="E291" s="2">
        <v>560</v>
      </c>
      <c r="F291" s="2">
        <v>13</v>
      </c>
      <c r="G291" s="9" t="s">
        <v>1528</v>
      </c>
      <c r="H291" s="9" t="s">
        <v>1529</v>
      </c>
      <c r="I291" s="9" t="s">
        <v>1530</v>
      </c>
      <c r="J291" s="9" t="s">
        <v>1531</v>
      </c>
      <c r="K291" s="10" t="s">
        <v>1819</v>
      </c>
      <c r="L291" s="2" t="s">
        <v>63</v>
      </c>
      <c r="M291" s="2" t="s">
        <v>64</v>
      </c>
      <c r="N291" s="2">
        <v>40</v>
      </c>
      <c r="O291" s="2">
        <v>1</v>
      </c>
      <c r="P291" s="8" t="s">
        <v>71</v>
      </c>
      <c r="Q291" s="2"/>
      <c r="R291" s="8" t="s">
        <v>105</v>
      </c>
      <c r="S291" s="2" t="s">
        <v>72</v>
      </c>
      <c r="T291" s="8" t="s">
        <v>68</v>
      </c>
      <c r="U291" s="2"/>
      <c r="V291" s="8" t="s">
        <v>1089</v>
      </c>
      <c r="W291" s="10" t="s">
        <v>393</v>
      </c>
      <c r="X291" s="8" t="s">
        <v>76</v>
      </c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34.5" customHeight="1" x14ac:dyDescent="0.25">
      <c r="A292" s="8" t="s">
        <v>107</v>
      </c>
      <c r="B292" s="8" t="s">
        <v>76</v>
      </c>
      <c r="C292" s="2">
        <v>1</v>
      </c>
      <c r="D292" s="2">
        <v>420</v>
      </c>
      <c r="E292" s="2">
        <v>560</v>
      </c>
      <c r="F292" s="2">
        <v>13</v>
      </c>
      <c r="G292" s="9" t="s">
        <v>1528</v>
      </c>
      <c r="H292" s="9" t="s">
        <v>1529</v>
      </c>
      <c r="I292" s="9" t="s">
        <v>1530</v>
      </c>
      <c r="J292" s="9" t="s">
        <v>1531</v>
      </c>
      <c r="K292" s="10" t="s">
        <v>1820</v>
      </c>
      <c r="L292" s="2" t="s">
        <v>63</v>
      </c>
      <c r="M292" s="2" t="s">
        <v>64</v>
      </c>
      <c r="N292" s="2">
        <v>40</v>
      </c>
      <c r="O292" s="2">
        <v>1</v>
      </c>
      <c r="P292" s="8" t="s">
        <v>71</v>
      </c>
      <c r="Q292" s="2"/>
      <c r="R292" s="8" t="s">
        <v>105</v>
      </c>
      <c r="S292" s="2" t="s">
        <v>72</v>
      </c>
      <c r="T292" s="8" t="s">
        <v>68</v>
      </c>
      <c r="U292" s="2"/>
      <c r="V292" s="8" t="s">
        <v>1090</v>
      </c>
      <c r="W292" s="10" t="s">
        <v>394</v>
      </c>
      <c r="X292" s="8" t="s">
        <v>76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34.5" customHeight="1" x14ac:dyDescent="0.25">
      <c r="A293" s="8" t="s">
        <v>107</v>
      </c>
      <c r="B293" s="8" t="s">
        <v>76</v>
      </c>
      <c r="C293" s="2">
        <v>1</v>
      </c>
      <c r="D293" s="2">
        <v>420</v>
      </c>
      <c r="E293" s="2">
        <v>560</v>
      </c>
      <c r="F293" s="2">
        <v>13</v>
      </c>
      <c r="G293" s="9" t="s">
        <v>1528</v>
      </c>
      <c r="H293" s="9" t="s">
        <v>1529</v>
      </c>
      <c r="I293" s="9" t="s">
        <v>1530</v>
      </c>
      <c r="J293" s="9" t="s">
        <v>1531</v>
      </c>
      <c r="K293" s="10" t="s">
        <v>1821</v>
      </c>
      <c r="L293" s="2" t="s">
        <v>63</v>
      </c>
      <c r="M293" s="2" t="s">
        <v>64</v>
      </c>
      <c r="N293" s="2">
        <v>40</v>
      </c>
      <c r="O293" s="2">
        <v>1</v>
      </c>
      <c r="P293" s="8" t="s">
        <v>71</v>
      </c>
      <c r="Q293" s="2"/>
      <c r="R293" s="8" t="s">
        <v>105</v>
      </c>
      <c r="S293" s="2" t="s">
        <v>72</v>
      </c>
      <c r="T293" s="8" t="s">
        <v>68</v>
      </c>
      <c r="U293" s="2"/>
      <c r="V293" s="8" t="s">
        <v>1091</v>
      </c>
      <c r="W293" s="10" t="s">
        <v>395</v>
      </c>
      <c r="X293" s="8" t="s">
        <v>76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34.5" customHeight="1" x14ac:dyDescent="0.25">
      <c r="A294" s="8" t="s">
        <v>107</v>
      </c>
      <c r="B294" s="8" t="s">
        <v>76</v>
      </c>
      <c r="C294" s="2">
        <v>1</v>
      </c>
      <c r="D294" s="2">
        <v>420</v>
      </c>
      <c r="E294" s="2">
        <v>560</v>
      </c>
      <c r="F294" s="2">
        <v>13</v>
      </c>
      <c r="G294" s="9" t="s">
        <v>1528</v>
      </c>
      <c r="H294" s="9" t="s">
        <v>1529</v>
      </c>
      <c r="I294" s="9" t="s">
        <v>1530</v>
      </c>
      <c r="J294" s="9" t="s">
        <v>1531</v>
      </c>
      <c r="K294" s="10" t="s">
        <v>1822</v>
      </c>
      <c r="L294" s="2" t="s">
        <v>63</v>
      </c>
      <c r="M294" s="2" t="s">
        <v>64</v>
      </c>
      <c r="N294" s="2">
        <v>40</v>
      </c>
      <c r="O294" s="2">
        <v>1</v>
      </c>
      <c r="P294" s="8" t="s">
        <v>71</v>
      </c>
      <c r="Q294" s="2"/>
      <c r="R294" s="8" t="s">
        <v>105</v>
      </c>
      <c r="S294" s="2" t="s">
        <v>72</v>
      </c>
      <c r="T294" s="8" t="s">
        <v>68</v>
      </c>
      <c r="U294" s="2"/>
      <c r="V294" s="8" t="s">
        <v>1092</v>
      </c>
      <c r="W294" s="10" t="s">
        <v>396</v>
      </c>
      <c r="X294" s="8" t="s">
        <v>76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34.5" customHeight="1" x14ac:dyDescent="0.25">
      <c r="A295" s="8" t="s">
        <v>107</v>
      </c>
      <c r="B295" s="8" t="s">
        <v>76</v>
      </c>
      <c r="C295" s="2">
        <v>1</v>
      </c>
      <c r="D295" s="2">
        <v>420</v>
      </c>
      <c r="E295" s="2">
        <v>560</v>
      </c>
      <c r="F295" s="2">
        <v>13</v>
      </c>
      <c r="G295" s="9" t="s">
        <v>1528</v>
      </c>
      <c r="H295" s="9" t="s">
        <v>1529</v>
      </c>
      <c r="I295" s="9" t="s">
        <v>1530</v>
      </c>
      <c r="J295" s="9" t="s">
        <v>1531</v>
      </c>
      <c r="K295" s="10" t="s">
        <v>1823</v>
      </c>
      <c r="L295" s="2" t="s">
        <v>63</v>
      </c>
      <c r="M295" s="2" t="s">
        <v>64</v>
      </c>
      <c r="N295" s="2">
        <v>40</v>
      </c>
      <c r="O295" s="2">
        <v>1</v>
      </c>
      <c r="P295" s="8" t="s">
        <v>71</v>
      </c>
      <c r="Q295" s="2"/>
      <c r="R295" s="8" t="s">
        <v>105</v>
      </c>
      <c r="S295" s="2" t="s">
        <v>72</v>
      </c>
      <c r="T295" s="8" t="s">
        <v>68</v>
      </c>
      <c r="U295" s="2"/>
      <c r="V295" s="8" t="s">
        <v>1093</v>
      </c>
      <c r="W295" s="10" t="s">
        <v>397</v>
      </c>
      <c r="X295" s="8" t="s">
        <v>76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34.5" customHeight="1" x14ac:dyDescent="0.25">
      <c r="A296" s="8" t="s">
        <v>107</v>
      </c>
      <c r="B296" s="8" t="s">
        <v>76</v>
      </c>
      <c r="C296" s="2">
        <v>1</v>
      </c>
      <c r="D296" s="2">
        <v>420</v>
      </c>
      <c r="E296" s="2">
        <v>560</v>
      </c>
      <c r="F296" s="2">
        <v>13</v>
      </c>
      <c r="G296" s="9" t="s">
        <v>1528</v>
      </c>
      <c r="H296" s="9" t="s">
        <v>1529</v>
      </c>
      <c r="I296" s="9" t="s">
        <v>1530</v>
      </c>
      <c r="J296" s="9" t="s">
        <v>1531</v>
      </c>
      <c r="K296" s="10" t="s">
        <v>1824</v>
      </c>
      <c r="L296" s="2" t="s">
        <v>63</v>
      </c>
      <c r="M296" s="2" t="s">
        <v>64</v>
      </c>
      <c r="N296" s="2">
        <v>40</v>
      </c>
      <c r="O296" s="2">
        <v>1</v>
      </c>
      <c r="P296" s="8" t="s">
        <v>71</v>
      </c>
      <c r="Q296" s="2"/>
      <c r="R296" s="8" t="s">
        <v>105</v>
      </c>
      <c r="S296" s="2" t="s">
        <v>72</v>
      </c>
      <c r="T296" s="8" t="s">
        <v>68</v>
      </c>
      <c r="U296" s="2"/>
      <c r="V296" s="8" t="s">
        <v>1094</v>
      </c>
      <c r="W296" s="10" t="s">
        <v>398</v>
      </c>
      <c r="X296" s="8" t="s">
        <v>76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34.5" customHeight="1" x14ac:dyDescent="0.25">
      <c r="A297" s="8" t="s">
        <v>107</v>
      </c>
      <c r="B297" s="8" t="s">
        <v>76</v>
      </c>
      <c r="C297" s="2">
        <v>1</v>
      </c>
      <c r="D297" s="2">
        <v>420</v>
      </c>
      <c r="E297" s="2">
        <v>560</v>
      </c>
      <c r="F297" s="2">
        <v>13</v>
      </c>
      <c r="G297" s="9" t="s">
        <v>1528</v>
      </c>
      <c r="H297" s="9" t="s">
        <v>1529</v>
      </c>
      <c r="I297" s="9" t="s">
        <v>1530</v>
      </c>
      <c r="J297" s="9" t="s">
        <v>1531</v>
      </c>
      <c r="K297" s="10" t="s">
        <v>1825</v>
      </c>
      <c r="L297" s="2" t="s">
        <v>63</v>
      </c>
      <c r="M297" s="2" t="s">
        <v>64</v>
      </c>
      <c r="N297" s="2">
        <v>40</v>
      </c>
      <c r="O297" s="2">
        <v>1</v>
      </c>
      <c r="P297" s="8" t="s">
        <v>71</v>
      </c>
      <c r="Q297" s="2"/>
      <c r="R297" s="8" t="s">
        <v>105</v>
      </c>
      <c r="S297" s="2" t="s">
        <v>72</v>
      </c>
      <c r="T297" s="8" t="s">
        <v>68</v>
      </c>
      <c r="U297" s="2"/>
      <c r="V297" s="8" t="s">
        <v>1095</v>
      </c>
      <c r="W297" s="10" t="s">
        <v>399</v>
      </c>
      <c r="X297" s="8" t="s">
        <v>76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34.5" customHeight="1" x14ac:dyDescent="0.25">
      <c r="A298" s="8" t="s">
        <v>107</v>
      </c>
      <c r="B298" s="8" t="s">
        <v>76</v>
      </c>
      <c r="C298" s="2">
        <v>1</v>
      </c>
      <c r="D298" s="2">
        <v>420</v>
      </c>
      <c r="E298" s="2">
        <v>560</v>
      </c>
      <c r="F298" s="2">
        <v>13</v>
      </c>
      <c r="G298" s="9" t="s">
        <v>1528</v>
      </c>
      <c r="H298" s="9" t="s">
        <v>1529</v>
      </c>
      <c r="I298" s="9" t="s">
        <v>1530</v>
      </c>
      <c r="J298" s="9" t="s">
        <v>1531</v>
      </c>
      <c r="K298" s="10" t="s">
        <v>1826</v>
      </c>
      <c r="L298" s="2" t="s">
        <v>63</v>
      </c>
      <c r="M298" s="2" t="s">
        <v>64</v>
      </c>
      <c r="N298" s="2">
        <v>40</v>
      </c>
      <c r="O298" s="2">
        <v>1</v>
      </c>
      <c r="P298" s="8" t="s">
        <v>71</v>
      </c>
      <c r="Q298" s="2"/>
      <c r="R298" s="8" t="s">
        <v>105</v>
      </c>
      <c r="S298" s="2" t="s">
        <v>72</v>
      </c>
      <c r="T298" s="8" t="s">
        <v>68</v>
      </c>
      <c r="U298" s="2"/>
      <c r="V298" s="8" t="s">
        <v>1096</v>
      </c>
      <c r="W298" s="10" t="s">
        <v>400</v>
      </c>
      <c r="X298" s="8" t="s">
        <v>76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34.5" customHeight="1" x14ac:dyDescent="0.25">
      <c r="A299" s="8" t="s">
        <v>107</v>
      </c>
      <c r="B299" s="8" t="s">
        <v>76</v>
      </c>
      <c r="C299" s="2">
        <v>1</v>
      </c>
      <c r="D299" s="2">
        <v>420</v>
      </c>
      <c r="E299" s="2">
        <v>560</v>
      </c>
      <c r="F299" s="2">
        <v>13</v>
      </c>
      <c r="G299" s="9" t="s">
        <v>1528</v>
      </c>
      <c r="H299" s="9" t="s">
        <v>1529</v>
      </c>
      <c r="I299" s="9" t="s">
        <v>1530</v>
      </c>
      <c r="J299" s="9" t="s">
        <v>1531</v>
      </c>
      <c r="K299" s="10" t="s">
        <v>1827</v>
      </c>
      <c r="L299" s="2" t="s">
        <v>63</v>
      </c>
      <c r="M299" s="2" t="s">
        <v>64</v>
      </c>
      <c r="N299" s="2">
        <v>40</v>
      </c>
      <c r="O299" s="2">
        <v>1</v>
      </c>
      <c r="P299" s="8" t="s">
        <v>71</v>
      </c>
      <c r="Q299" s="2"/>
      <c r="R299" s="8" t="s">
        <v>105</v>
      </c>
      <c r="S299" s="2" t="s">
        <v>72</v>
      </c>
      <c r="T299" s="8" t="s">
        <v>68</v>
      </c>
      <c r="U299" s="2"/>
      <c r="V299" s="8" t="s">
        <v>1097</v>
      </c>
      <c r="W299" s="10" t="s">
        <v>401</v>
      </c>
      <c r="X299" s="8" t="s">
        <v>76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34.5" customHeight="1" x14ac:dyDescent="0.25">
      <c r="A300" s="8" t="s">
        <v>107</v>
      </c>
      <c r="B300" s="8" t="s">
        <v>76</v>
      </c>
      <c r="C300" s="2">
        <v>1</v>
      </c>
      <c r="D300" s="2">
        <v>420</v>
      </c>
      <c r="E300" s="2">
        <v>560</v>
      </c>
      <c r="F300" s="2">
        <v>13</v>
      </c>
      <c r="G300" s="9" t="s">
        <v>1528</v>
      </c>
      <c r="H300" s="9" t="s">
        <v>1529</v>
      </c>
      <c r="I300" s="9" t="s">
        <v>1530</v>
      </c>
      <c r="J300" s="9" t="s">
        <v>1531</v>
      </c>
      <c r="K300" s="10" t="s">
        <v>1828</v>
      </c>
      <c r="L300" s="2" t="s">
        <v>63</v>
      </c>
      <c r="M300" s="2" t="s">
        <v>64</v>
      </c>
      <c r="N300" s="2">
        <v>40</v>
      </c>
      <c r="O300" s="2">
        <v>1</v>
      </c>
      <c r="P300" s="8" t="s">
        <v>71</v>
      </c>
      <c r="Q300" s="2"/>
      <c r="R300" s="8" t="s">
        <v>105</v>
      </c>
      <c r="S300" s="2" t="s">
        <v>72</v>
      </c>
      <c r="T300" s="8" t="s">
        <v>68</v>
      </c>
      <c r="U300" s="2"/>
      <c r="V300" s="8" t="s">
        <v>1098</v>
      </c>
      <c r="W300" s="10" t="s">
        <v>402</v>
      </c>
      <c r="X300" s="8" t="s">
        <v>76</v>
      </c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34.5" customHeight="1" x14ac:dyDescent="0.25">
      <c r="A301" s="8" t="s">
        <v>107</v>
      </c>
      <c r="B301" s="8" t="s">
        <v>76</v>
      </c>
      <c r="C301" s="2">
        <v>1</v>
      </c>
      <c r="D301" s="2">
        <v>420</v>
      </c>
      <c r="E301" s="2">
        <v>560</v>
      </c>
      <c r="F301" s="2">
        <v>13</v>
      </c>
      <c r="G301" s="9" t="s">
        <v>1528</v>
      </c>
      <c r="H301" s="9" t="s">
        <v>1529</v>
      </c>
      <c r="I301" s="9" t="s">
        <v>1530</v>
      </c>
      <c r="J301" s="9" t="s">
        <v>1531</v>
      </c>
      <c r="K301" s="10" t="s">
        <v>1829</v>
      </c>
      <c r="L301" s="2" t="s">
        <v>63</v>
      </c>
      <c r="M301" s="2" t="s">
        <v>64</v>
      </c>
      <c r="N301" s="2">
        <v>40</v>
      </c>
      <c r="O301" s="2">
        <v>1</v>
      </c>
      <c r="P301" s="8" t="s">
        <v>71</v>
      </c>
      <c r="Q301" s="2"/>
      <c r="R301" s="8" t="s">
        <v>105</v>
      </c>
      <c r="S301" s="2" t="s">
        <v>72</v>
      </c>
      <c r="T301" s="8" t="s">
        <v>68</v>
      </c>
      <c r="U301" s="2"/>
      <c r="V301" s="8" t="s">
        <v>1099</v>
      </c>
      <c r="W301" s="10" t="s">
        <v>403</v>
      </c>
      <c r="X301" s="8" t="s">
        <v>76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34.5" customHeight="1" x14ac:dyDescent="0.25">
      <c r="A302" s="8" t="s">
        <v>107</v>
      </c>
      <c r="B302" s="8" t="s">
        <v>76</v>
      </c>
      <c r="C302" s="2">
        <v>1</v>
      </c>
      <c r="D302" s="2">
        <v>420</v>
      </c>
      <c r="E302" s="2">
        <v>560</v>
      </c>
      <c r="F302" s="2">
        <v>13</v>
      </c>
      <c r="G302" s="9" t="s">
        <v>1528</v>
      </c>
      <c r="H302" s="9" t="s">
        <v>1529</v>
      </c>
      <c r="I302" s="9" t="s">
        <v>1530</v>
      </c>
      <c r="J302" s="9" t="s">
        <v>1531</v>
      </c>
      <c r="K302" s="10" t="s">
        <v>1830</v>
      </c>
      <c r="L302" s="2" t="s">
        <v>63</v>
      </c>
      <c r="M302" s="2" t="s">
        <v>64</v>
      </c>
      <c r="N302" s="2">
        <v>40</v>
      </c>
      <c r="O302" s="2">
        <v>1</v>
      </c>
      <c r="P302" s="8" t="s">
        <v>71</v>
      </c>
      <c r="Q302" s="2"/>
      <c r="R302" s="8" t="s">
        <v>105</v>
      </c>
      <c r="S302" s="2" t="s">
        <v>72</v>
      </c>
      <c r="T302" s="8" t="s">
        <v>68</v>
      </c>
      <c r="U302" s="2"/>
      <c r="V302" s="8" t="s">
        <v>1100</v>
      </c>
      <c r="W302" s="10" t="s">
        <v>404</v>
      </c>
      <c r="X302" s="8" t="s">
        <v>76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34.5" customHeight="1" x14ac:dyDescent="0.25">
      <c r="A303" s="8" t="s">
        <v>107</v>
      </c>
      <c r="B303" s="8" t="s">
        <v>76</v>
      </c>
      <c r="C303" s="2">
        <v>1</v>
      </c>
      <c r="D303" s="2">
        <v>420</v>
      </c>
      <c r="E303" s="2">
        <v>560</v>
      </c>
      <c r="F303" s="2">
        <v>13</v>
      </c>
      <c r="G303" s="9" t="s">
        <v>1528</v>
      </c>
      <c r="H303" s="9" t="s">
        <v>1529</v>
      </c>
      <c r="I303" s="9" t="s">
        <v>1530</v>
      </c>
      <c r="J303" s="9" t="s">
        <v>1531</v>
      </c>
      <c r="K303" s="10" t="s">
        <v>1831</v>
      </c>
      <c r="L303" s="2" t="s">
        <v>63</v>
      </c>
      <c r="M303" s="2" t="s">
        <v>64</v>
      </c>
      <c r="N303" s="2">
        <v>40</v>
      </c>
      <c r="O303" s="2">
        <v>1</v>
      </c>
      <c r="P303" s="8" t="s">
        <v>71</v>
      </c>
      <c r="Q303" s="2"/>
      <c r="R303" s="8" t="s">
        <v>105</v>
      </c>
      <c r="S303" s="2" t="s">
        <v>72</v>
      </c>
      <c r="T303" s="8" t="s">
        <v>68</v>
      </c>
      <c r="U303" s="2"/>
      <c r="V303" s="8" t="s">
        <v>1101</v>
      </c>
      <c r="W303" s="10" t="s">
        <v>405</v>
      </c>
      <c r="X303" s="8" t="s">
        <v>76</v>
      </c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34.5" customHeight="1" x14ac:dyDescent="0.25">
      <c r="A304" s="8" t="s">
        <v>107</v>
      </c>
      <c r="B304" s="8" t="s">
        <v>76</v>
      </c>
      <c r="C304" s="2">
        <v>1</v>
      </c>
      <c r="D304" s="2">
        <v>420</v>
      </c>
      <c r="E304" s="2">
        <v>560</v>
      </c>
      <c r="F304" s="2">
        <v>13</v>
      </c>
      <c r="G304" s="9" t="s">
        <v>1528</v>
      </c>
      <c r="H304" s="9" t="s">
        <v>1529</v>
      </c>
      <c r="I304" s="9" t="s">
        <v>1530</v>
      </c>
      <c r="J304" s="9" t="s">
        <v>1531</v>
      </c>
      <c r="K304" s="10" t="s">
        <v>1832</v>
      </c>
      <c r="L304" s="2" t="s">
        <v>63</v>
      </c>
      <c r="M304" s="2" t="s">
        <v>64</v>
      </c>
      <c r="N304" s="2">
        <v>40</v>
      </c>
      <c r="O304" s="2">
        <v>1</v>
      </c>
      <c r="P304" s="8" t="s">
        <v>71</v>
      </c>
      <c r="Q304" s="2"/>
      <c r="R304" s="8" t="s">
        <v>105</v>
      </c>
      <c r="S304" s="2" t="s">
        <v>72</v>
      </c>
      <c r="T304" s="8" t="s">
        <v>68</v>
      </c>
      <c r="U304" s="2"/>
      <c r="V304" s="8" t="s">
        <v>1102</v>
      </c>
      <c r="W304" s="10" t="s">
        <v>406</v>
      </c>
      <c r="X304" s="8" t="s">
        <v>76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34.5" customHeight="1" x14ac:dyDescent="0.25">
      <c r="A305" s="8" t="s">
        <v>107</v>
      </c>
      <c r="B305" s="8" t="s">
        <v>76</v>
      </c>
      <c r="C305" s="2">
        <v>1</v>
      </c>
      <c r="D305" s="2">
        <v>420</v>
      </c>
      <c r="E305" s="2">
        <v>560</v>
      </c>
      <c r="F305" s="2">
        <v>13</v>
      </c>
      <c r="G305" s="9" t="s">
        <v>1528</v>
      </c>
      <c r="H305" s="9" t="s">
        <v>1529</v>
      </c>
      <c r="I305" s="9" t="s">
        <v>1530</v>
      </c>
      <c r="J305" s="9" t="s">
        <v>1531</v>
      </c>
      <c r="K305" s="10" t="s">
        <v>1833</v>
      </c>
      <c r="L305" s="2" t="s">
        <v>63</v>
      </c>
      <c r="M305" s="2" t="s">
        <v>64</v>
      </c>
      <c r="N305" s="2">
        <v>40</v>
      </c>
      <c r="O305" s="2">
        <v>1</v>
      </c>
      <c r="P305" s="8" t="s">
        <v>71</v>
      </c>
      <c r="Q305" s="2"/>
      <c r="R305" s="8" t="s">
        <v>105</v>
      </c>
      <c r="S305" s="2" t="s">
        <v>72</v>
      </c>
      <c r="T305" s="8" t="s">
        <v>68</v>
      </c>
      <c r="U305" s="2"/>
      <c r="V305" s="8" t="s">
        <v>1103</v>
      </c>
      <c r="W305" s="10" t="s">
        <v>407</v>
      </c>
      <c r="X305" s="8" t="s">
        <v>76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34.5" customHeight="1" x14ac:dyDescent="0.25">
      <c r="A306" s="8" t="s">
        <v>107</v>
      </c>
      <c r="B306" s="8" t="s">
        <v>76</v>
      </c>
      <c r="C306" s="2">
        <v>1</v>
      </c>
      <c r="D306" s="2">
        <v>420</v>
      </c>
      <c r="E306" s="2">
        <v>560</v>
      </c>
      <c r="F306" s="2">
        <v>13</v>
      </c>
      <c r="G306" s="9" t="s">
        <v>1528</v>
      </c>
      <c r="H306" s="9" t="s">
        <v>1529</v>
      </c>
      <c r="I306" s="9" t="s">
        <v>1530</v>
      </c>
      <c r="J306" s="9" t="s">
        <v>1531</v>
      </c>
      <c r="K306" s="10" t="s">
        <v>1834</v>
      </c>
      <c r="L306" s="2" t="s">
        <v>63</v>
      </c>
      <c r="M306" s="2" t="s">
        <v>64</v>
      </c>
      <c r="N306" s="2">
        <v>40</v>
      </c>
      <c r="O306" s="2">
        <v>1</v>
      </c>
      <c r="P306" s="8" t="s">
        <v>71</v>
      </c>
      <c r="Q306" s="2"/>
      <c r="R306" s="8" t="s">
        <v>105</v>
      </c>
      <c r="S306" s="2" t="s">
        <v>72</v>
      </c>
      <c r="T306" s="8" t="s">
        <v>68</v>
      </c>
      <c r="U306" s="2"/>
      <c r="V306" s="8" t="s">
        <v>1104</v>
      </c>
      <c r="W306" s="10" t="s">
        <v>408</v>
      </c>
      <c r="X306" s="8" t="s">
        <v>76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34.5" customHeight="1" x14ac:dyDescent="0.25">
      <c r="A307" s="8" t="s">
        <v>107</v>
      </c>
      <c r="B307" s="8" t="s">
        <v>76</v>
      </c>
      <c r="C307" s="2">
        <v>1</v>
      </c>
      <c r="D307" s="2">
        <v>420</v>
      </c>
      <c r="E307" s="2">
        <v>560</v>
      </c>
      <c r="F307" s="2">
        <v>13</v>
      </c>
      <c r="G307" s="9" t="s">
        <v>1528</v>
      </c>
      <c r="H307" s="9" t="s">
        <v>1529</v>
      </c>
      <c r="I307" s="9" t="s">
        <v>1530</v>
      </c>
      <c r="J307" s="9" t="s">
        <v>1531</v>
      </c>
      <c r="K307" s="10" t="s">
        <v>1835</v>
      </c>
      <c r="L307" s="2" t="s">
        <v>63</v>
      </c>
      <c r="M307" s="2" t="s">
        <v>64</v>
      </c>
      <c r="N307" s="2">
        <v>40</v>
      </c>
      <c r="O307" s="2">
        <v>1</v>
      </c>
      <c r="P307" s="8" t="s">
        <v>71</v>
      </c>
      <c r="Q307" s="2"/>
      <c r="R307" s="8" t="s">
        <v>105</v>
      </c>
      <c r="S307" s="2" t="s">
        <v>72</v>
      </c>
      <c r="T307" s="8" t="s">
        <v>68</v>
      </c>
      <c r="U307" s="2"/>
      <c r="V307" s="8" t="s">
        <v>1105</v>
      </c>
      <c r="W307" s="10" t="s">
        <v>409</v>
      </c>
      <c r="X307" s="8" t="s">
        <v>76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34.5" customHeight="1" x14ac:dyDescent="0.25">
      <c r="A308" s="8" t="s">
        <v>107</v>
      </c>
      <c r="B308" s="8" t="s">
        <v>76</v>
      </c>
      <c r="C308" s="2">
        <v>1</v>
      </c>
      <c r="D308" s="2">
        <v>420</v>
      </c>
      <c r="E308" s="2">
        <v>560</v>
      </c>
      <c r="F308" s="2">
        <v>13</v>
      </c>
      <c r="G308" s="9" t="s">
        <v>1528</v>
      </c>
      <c r="H308" s="9" t="s">
        <v>1529</v>
      </c>
      <c r="I308" s="9" t="s">
        <v>1530</v>
      </c>
      <c r="J308" s="9" t="s">
        <v>1531</v>
      </c>
      <c r="K308" s="10" t="s">
        <v>1836</v>
      </c>
      <c r="L308" s="2" t="s">
        <v>63</v>
      </c>
      <c r="M308" s="2" t="s">
        <v>64</v>
      </c>
      <c r="N308" s="2">
        <v>40</v>
      </c>
      <c r="O308" s="2">
        <v>1</v>
      </c>
      <c r="P308" s="8" t="s">
        <v>71</v>
      </c>
      <c r="Q308" s="2"/>
      <c r="R308" s="8" t="s">
        <v>105</v>
      </c>
      <c r="S308" s="2" t="s">
        <v>72</v>
      </c>
      <c r="T308" s="8" t="s">
        <v>68</v>
      </c>
      <c r="U308" s="2"/>
      <c r="V308" s="8" t="s">
        <v>1106</v>
      </c>
      <c r="W308" s="10" t="s">
        <v>410</v>
      </c>
      <c r="X308" s="8" t="s">
        <v>76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34.5" customHeight="1" x14ac:dyDescent="0.25">
      <c r="A309" s="8" t="s">
        <v>107</v>
      </c>
      <c r="B309" s="8" t="s">
        <v>76</v>
      </c>
      <c r="C309" s="2">
        <v>1</v>
      </c>
      <c r="D309" s="2">
        <v>420</v>
      </c>
      <c r="E309" s="2">
        <v>560</v>
      </c>
      <c r="F309" s="2">
        <v>13</v>
      </c>
      <c r="G309" s="9" t="s">
        <v>1528</v>
      </c>
      <c r="H309" s="9" t="s">
        <v>1529</v>
      </c>
      <c r="I309" s="9" t="s">
        <v>1530</v>
      </c>
      <c r="J309" s="9" t="s">
        <v>1531</v>
      </c>
      <c r="K309" s="10" t="s">
        <v>1837</v>
      </c>
      <c r="L309" s="2" t="s">
        <v>63</v>
      </c>
      <c r="M309" s="2" t="s">
        <v>64</v>
      </c>
      <c r="N309" s="2">
        <v>40</v>
      </c>
      <c r="O309" s="2">
        <v>1</v>
      </c>
      <c r="P309" s="8" t="s">
        <v>71</v>
      </c>
      <c r="Q309" s="2"/>
      <c r="R309" s="8" t="s">
        <v>105</v>
      </c>
      <c r="S309" s="2" t="s">
        <v>72</v>
      </c>
      <c r="T309" s="8" t="s">
        <v>68</v>
      </c>
      <c r="U309" s="2"/>
      <c r="V309" s="8" t="s">
        <v>1107</v>
      </c>
      <c r="W309" s="10" t="s">
        <v>411</v>
      </c>
      <c r="X309" s="8" t="s">
        <v>76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34.5" customHeight="1" x14ac:dyDescent="0.25">
      <c r="A310" s="8" t="s">
        <v>107</v>
      </c>
      <c r="B310" s="8" t="s">
        <v>76</v>
      </c>
      <c r="C310" s="2">
        <v>1</v>
      </c>
      <c r="D310" s="2">
        <v>420</v>
      </c>
      <c r="E310" s="2">
        <v>560</v>
      </c>
      <c r="F310" s="2">
        <v>13</v>
      </c>
      <c r="G310" s="9" t="s">
        <v>1528</v>
      </c>
      <c r="H310" s="9" t="s">
        <v>1529</v>
      </c>
      <c r="I310" s="9" t="s">
        <v>1530</v>
      </c>
      <c r="J310" s="9" t="s">
        <v>1531</v>
      </c>
      <c r="K310" s="10" t="s">
        <v>1838</v>
      </c>
      <c r="L310" s="2" t="s">
        <v>63</v>
      </c>
      <c r="M310" s="2" t="s">
        <v>64</v>
      </c>
      <c r="N310" s="2">
        <v>40</v>
      </c>
      <c r="O310" s="2">
        <v>1</v>
      </c>
      <c r="P310" s="8" t="s">
        <v>71</v>
      </c>
      <c r="Q310" s="2"/>
      <c r="R310" s="8" t="s">
        <v>105</v>
      </c>
      <c r="S310" s="2" t="s">
        <v>72</v>
      </c>
      <c r="T310" s="8" t="s">
        <v>68</v>
      </c>
      <c r="U310" s="2"/>
      <c r="V310" s="8" t="s">
        <v>1108</v>
      </c>
      <c r="W310" s="10" t="s">
        <v>412</v>
      </c>
      <c r="X310" s="8" t="s">
        <v>76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34.5" customHeight="1" x14ac:dyDescent="0.25">
      <c r="A311" s="8" t="s">
        <v>107</v>
      </c>
      <c r="B311" s="8" t="s">
        <v>76</v>
      </c>
      <c r="C311" s="2">
        <v>1</v>
      </c>
      <c r="D311" s="2">
        <v>420</v>
      </c>
      <c r="E311" s="2">
        <v>560</v>
      </c>
      <c r="F311" s="2">
        <v>13</v>
      </c>
      <c r="G311" s="9" t="s">
        <v>1528</v>
      </c>
      <c r="H311" s="9" t="s">
        <v>1529</v>
      </c>
      <c r="I311" s="9" t="s">
        <v>1530</v>
      </c>
      <c r="J311" s="9" t="s">
        <v>1531</v>
      </c>
      <c r="K311" s="10" t="s">
        <v>1839</v>
      </c>
      <c r="L311" s="2" t="s">
        <v>63</v>
      </c>
      <c r="M311" s="2" t="s">
        <v>64</v>
      </c>
      <c r="N311" s="2">
        <v>40</v>
      </c>
      <c r="O311" s="2">
        <v>1</v>
      </c>
      <c r="P311" s="8" t="s">
        <v>71</v>
      </c>
      <c r="Q311" s="2"/>
      <c r="R311" s="8" t="s">
        <v>105</v>
      </c>
      <c r="S311" s="2" t="s">
        <v>72</v>
      </c>
      <c r="T311" s="8" t="s">
        <v>68</v>
      </c>
      <c r="U311" s="2"/>
      <c r="V311" s="8" t="s">
        <v>1109</v>
      </c>
      <c r="W311" s="10" t="s">
        <v>413</v>
      </c>
      <c r="X311" s="8" t="s">
        <v>76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34.5" customHeight="1" x14ac:dyDescent="0.25">
      <c r="A312" s="8" t="s">
        <v>107</v>
      </c>
      <c r="B312" s="8" t="s">
        <v>76</v>
      </c>
      <c r="C312" s="2">
        <v>1</v>
      </c>
      <c r="D312" s="2">
        <v>420</v>
      </c>
      <c r="E312" s="2">
        <v>560</v>
      </c>
      <c r="F312" s="2">
        <v>13</v>
      </c>
      <c r="G312" s="9" t="s">
        <v>1528</v>
      </c>
      <c r="H312" s="9" t="s">
        <v>1529</v>
      </c>
      <c r="I312" s="9" t="s">
        <v>1530</v>
      </c>
      <c r="J312" s="9" t="s">
        <v>1531</v>
      </c>
      <c r="K312" s="10" t="s">
        <v>1840</v>
      </c>
      <c r="L312" s="2" t="s">
        <v>63</v>
      </c>
      <c r="M312" s="2" t="s">
        <v>64</v>
      </c>
      <c r="N312" s="2">
        <v>40</v>
      </c>
      <c r="O312" s="2">
        <v>1</v>
      </c>
      <c r="P312" s="8" t="s">
        <v>71</v>
      </c>
      <c r="Q312" s="2"/>
      <c r="R312" s="8" t="s">
        <v>105</v>
      </c>
      <c r="S312" s="2" t="s">
        <v>72</v>
      </c>
      <c r="T312" s="8" t="s">
        <v>68</v>
      </c>
      <c r="U312" s="2"/>
      <c r="V312" s="8" t="s">
        <v>1110</v>
      </c>
      <c r="W312" s="10" t="s">
        <v>414</v>
      </c>
      <c r="X312" s="8" t="s">
        <v>76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34.5" customHeight="1" x14ac:dyDescent="0.25">
      <c r="A313" s="8" t="s">
        <v>107</v>
      </c>
      <c r="B313" s="8" t="s">
        <v>76</v>
      </c>
      <c r="C313" s="2">
        <v>1</v>
      </c>
      <c r="D313" s="2">
        <v>420</v>
      </c>
      <c r="E313" s="2">
        <v>560</v>
      </c>
      <c r="F313" s="2">
        <v>13</v>
      </c>
      <c r="G313" s="9" t="s">
        <v>1528</v>
      </c>
      <c r="H313" s="9" t="s">
        <v>1529</v>
      </c>
      <c r="I313" s="9" t="s">
        <v>1530</v>
      </c>
      <c r="J313" s="9" t="s">
        <v>1531</v>
      </c>
      <c r="K313" s="10" t="s">
        <v>1841</v>
      </c>
      <c r="L313" s="2" t="s">
        <v>63</v>
      </c>
      <c r="M313" s="2" t="s">
        <v>64</v>
      </c>
      <c r="N313" s="2">
        <v>40</v>
      </c>
      <c r="O313" s="2">
        <v>1</v>
      </c>
      <c r="P313" s="8" t="s">
        <v>71</v>
      </c>
      <c r="Q313" s="2"/>
      <c r="R313" s="8" t="s">
        <v>105</v>
      </c>
      <c r="S313" s="2" t="s">
        <v>72</v>
      </c>
      <c r="T313" s="8" t="s">
        <v>68</v>
      </c>
      <c r="U313" s="2"/>
      <c r="V313" s="8" t="s">
        <v>1111</v>
      </c>
      <c r="W313" s="10" t="s">
        <v>415</v>
      </c>
      <c r="X313" s="8" t="s">
        <v>76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34.5" customHeight="1" x14ac:dyDescent="0.25">
      <c r="A314" s="8" t="s">
        <v>107</v>
      </c>
      <c r="B314" s="8" t="s">
        <v>76</v>
      </c>
      <c r="C314" s="2">
        <v>1</v>
      </c>
      <c r="D314" s="2">
        <v>420</v>
      </c>
      <c r="E314" s="2">
        <v>560</v>
      </c>
      <c r="F314" s="2">
        <v>13</v>
      </c>
      <c r="G314" s="9" t="s">
        <v>1528</v>
      </c>
      <c r="H314" s="9" t="s">
        <v>1529</v>
      </c>
      <c r="I314" s="9" t="s">
        <v>1530</v>
      </c>
      <c r="J314" s="9" t="s">
        <v>1531</v>
      </c>
      <c r="K314" s="10" t="s">
        <v>1842</v>
      </c>
      <c r="L314" s="2" t="s">
        <v>63</v>
      </c>
      <c r="M314" s="2" t="s">
        <v>64</v>
      </c>
      <c r="N314" s="2">
        <v>40</v>
      </c>
      <c r="O314" s="2">
        <v>1</v>
      </c>
      <c r="P314" s="8" t="s">
        <v>71</v>
      </c>
      <c r="Q314" s="2"/>
      <c r="R314" s="8" t="s">
        <v>105</v>
      </c>
      <c r="S314" s="2" t="s">
        <v>72</v>
      </c>
      <c r="T314" s="8" t="s">
        <v>68</v>
      </c>
      <c r="U314" s="2"/>
      <c r="V314" s="8" t="s">
        <v>1112</v>
      </c>
      <c r="W314" s="10" t="s">
        <v>416</v>
      </c>
      <c r="X314" s="8" t="s">
        <v>76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34.5" customHeight="1" x14ac:dyDescent="0.25">
      <c r="A315" s="8" t="s">
        <v>107</v>
      </c>
      <c r="B315" s="8" t="s">
        <v>76</v>
      </c>
      <c r="C315" s="2">
        <v>1</v>
      </c>
      <c r="D315" s="2">
        <v>420</v>
      </c>
      <c r="E315" s="2">
        <v>560</v>
      </c>
      <c r="F315" s="2">
        <v>13</v>
      </c>
      <c r="G315" s="9" t="s">
        <v>1528</v>
      </c>
      <c r="H315" s="9" t="s">
        <v>1529</v>
      </c>
      <c r="I315" s="9" t="s">
        <v>1530</v>
      </c>
      <c r="J315" s="9" t="s">
        <v>1531</v>
      </c>
      <c r="K315" s="10" t="s">
        <v>1843</v>
      </c>
      <c r="L315" s="2" t="s">
        <v>63</v>
      </c>
      <c r="M315" s="2" t="s">
        <v>64</v>
      </c>
      <c r="N315" s="2">
        <v>40</v>
      </c>
      <c r="O315" s="2">
        <v>1</v>
      </c>
      <c r="P315" s="8" t="s">
        <v>71</v>
      </c>
      <c r="Q315" s="2"/>
      <c r="R315" s="8" t="s">
        <v>105</v>
      </c>
      <c r="S315" s="2" t="s">
        <v>72</v>
      </c>
      <c r="T315" s="8" t="s">
        <v>68</v>
      </c>
      <c r="U315" s="2"/>
      <c r="V315" s="8" t="s">
        <v>1113</v>
      </c>
      <c r="W315" s="10" t="s">
        <v>417</v>
      </c>
      <c r="X315" s="8" t="s">
        <v>76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34.5" customHeight="1" x14ac:dyDescent="0.25">
      <c r="A316" s="8" t="s">
        <v>107</v>
      </c>
      <c r="B316" s="8" t="s">
        <v>76</v>
      </c>
      <c r="C316" s="2">
        <v>1</v>
      </c>
      <c r="D316" s="2">
        <v>420</v>
      </c>
      <c r="E316" s="2">
        <v>560</v>
      </c>
      <c r="F316" s="2">
        <v>13</v>
      </c>
      <c r="G316" s="9" t="s">
        <v>1528</v>
      </c>
      <c r="H316" s="9" t="s">
        <v>1529</v>
      </c>
      <c r="I316" s="9" t="s">
        <v>1530</v>
      </c>
      <c r="J316" s="9" t="s">
        <v>1531</v>
      </c>
      <c r="K316" s="10" t="s">
        <v>1844</v>
      </c>
      <c r="L316" s="2" t="s">
        <v>63</v>
      </c>
      <c r="M316" s="2" t="s">
        <v>64</v>
      </c>
      <c r="N316" s="2">
        <v>40</v>
      </c>
      <c r="O316" s="2">
        <v>1</v>
      </c>
      <c r="P316" s="8" t="s">
        <v>71</v>
      </c>
      <c r="Q316" s="2"/>
      <c r="R316" s="8" t="s">
        <v>105</v>
      </c>
      <c r="S316" s="2" t="s">
        <v>72</v>
      </c>
      <c r="T316" s="8" t="s">
        <v>68</v>
      </c>
      <c r="U316" s="2"/>
      <c r="V316" s="8" t="s">
        <v>1114</v>
      </c>
      <c r="W316" s="10" t="s">
        <v>418</v>
      </c>
      <c r="X316" s="8" t="s">
        <v>76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34.5" customHeight="1" x14ac:dyDescent="0.25">
      <c r="A317" s="8" t="s">
        <v>107</v>
      </c>
      <c r="B317" s="8" t="s">
        <v>76</v>
      </c>
      <c r="C317" s="2">
        <v>1</v>
      </c>
      <c r="D317" s="2">
        <v>420</v>
      </c>
      <c r="E317" s="2">
        <v>560</v>
      </c>
      <c r="F317" s="2">
        <v>13</v>
      </c>
      <c r="G317" s="9" t="s">
        <v>1528</v>
      </c>
      <c r="H317" s="9" t="s">
        <v>1529</v>
      </c>
      <c r="I317" s="9" t="s">
        <v>1530</v>
      </c>
      <c r="J317" s="9" t="s">
        <v>1531</v>
      </c>
      <c r="K317" s="10" t="s">
        <v>1845</v>
      </c>
      <c r="L317" s="2" t="s">
        <v>63</v>
      </c>
      <c r="M317" s="2" t="s">
        <v>64</v>
      </c>
      <c r="N317" s="2">
        <v>40</v>
      </c>
      <c r="O317" s="2">
        <v>1</v>
      </c>
      <c r="P317" s="8" t="s">
        <v>71</v>
      </c>
      <c r="Q317" s="2"/>
      <c r="R317" s="8" t="s">
        <v>105</v>
      </c>
      <c r="S317" s="2" t="s">
        <v>72</v>
      </c>
      <c r="T317" s="8" t="s">
        <v>68</v>
      </c>
      <c r="U317" s="2"/>
      <c r="V317" s="8" t="s">
        <v>1115</v>
      </c>
      <c r="W317" s="10" t="s">
        <v>419</v>
      </c>
      <c r="X317" s="8" t="s">
        <v>76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34.5" customHeight="1" x14ac:dyDescent="0.25">
      <c r="A318" s="8" t="s">
        <v>107</v>
      </c>
      <c r="B318" s="8" t="s">
        <v>76</v>
      </c>
      <c r="C318" s="2">
        <v>1</v>
      </c>
      <c r="D318" s="2">
        <v>420</v>
      </c>
      <c r="E318" s="2">
        <v>560</v>
      </c>
      <c r="F318" s="2">
        <v>13</v>
      </c>
      <c r="G318" s="9" t="s">
        <v>1528</v>
      </c>
      <c r="H318" s="9" t="s">
        <v>1529</v>
      </c>
      <c r="I318" s="9" t="s">
        <v>1530</v>
      </c>
      <c r="J318" s="9" t="s">
        <v>1531</v>
      </c>
      <c r="K318" s="10" t="s">
        <v>1846</v>
      </c>
      <c r="L318" s="2" t="s">
        <v>63</v>
      </c>
      <c r="M318" s="2" t="s">
        <v>64</v>
      </c>
      <c r="N318" s="2">
        <v>40</v>
      </c>
      <c r="O318" s="2">
        <v>1</v>
      </c>
      <c r="P318" s="8" t="s">
        <v>71</v>
      </c>
      <c r="Q318" s="2"/>
      <c r="R318" s="8" t="s">
        <v>105</v>
      </c>
      <c r="S318" s="2" t="s">
        <v>72</v>
      </c>
      <c r="T318" s="8" t="s">
        <v>68</v>
      </c>
      <c r="U318" s="2"/>
      <c r="V318" s="8" t="s">
        <v>1116</v>
      </c>
      <c r="W318" s="10" t="s">
        <v>420</v>
      </c>
      <c r="X318" s="8" t="s">
        <v>76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34.5" customHeight="1" x14ac:dyDescent="0.25">
      <c r="A319" s="8" t="s">
        <v>107</v>
      </c>
      <c r="B319" s="8" t="s">
        <v>76</v>
      </c>
      <c r="C319" s="2">
        <v>1</v>
      </c>
      <c r="D319" s="2">
        <v>420</v>
      </c>
      <c r="E319" s="2">
        <v>560</v>
      </c>
      <c r="F319" s="2">
        <v>13</v>
      </c>
      <c r="G319" s="9" t="s">
        <v>1528</v>
      </c>
      <c r="H319" s="9" t="s">
        <v>1529</v>
      </c>
      <c r="I319" s="9" t="s">
        <v>1530</v>
      </c>
      <c r="J319" s="9" t="s">
        <v>1531</v>
      </c>
      <c r="K319" s="10" t="s">
        <v>1847</v>
      </c>
      <c r="L319" s="2" t="s">
        <v>63</v>
      </c>
      <c r="M319" s="2" t="s">
        <v>64</v>
      </c>
      <c r="N319" s="2">
        <v>40</v>
      </c>
      <c r="O319" s="2">
        <v>1</v>
      </c>
      <c r="P319" s="8" t="s">
        <v>71</v>
      </c>
      <c r="Q319" s="2"/>
      <c r="R319" s="8" t="s">
        <v>105</v>
      </c>
      <c r="S319" s="2" t="s">
        <v>72</v>
      </c>
      <c r="T319" s="8" t="s">
        <v>68</v>
      </c>
      <c r="U319" s="2"/>
      <c r="V319" s="8" t="s">
        <v>1117</v>
      </c>
      <c r="W319" s="10" t="s">
        <v>421</v>
      </c>
      <c r="X319" s="8" t="s">
        <v>76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34.5" customHeight="1" x14ac:dyDescent="0.25">
      <c r="A320" s="8" t="s">
        <v>107</v>
      </c>
      <c r="B320" s="8" t="s">
        <v>76</v>
      </c>
      <c r="C320" s="2">
        <v>1</v>
      </c>
      <c r="D320" s="2">
        <v>420</v>
      </c>
      <c r="E320" s="2">
        <v>560</v>
      </c>
      <c r="F320" s="2">
        <v>13</v>
      </c>
      <c r="G320" s="9" t="s">
        <v>1528</v>
      </c>
      <c r="H320" s="9" t="s">
        <v>1529</v>
      </c>
      <c r="I320" s="9" t="s">
        <v>1530</v>
      </c>
      <c r="J320" s="9" t="s">
        <v>1531</v>
      </c>
      <c r="K320" s="10" t="s">
        <v>1848</v>
      </c>
      <c r="L320" s="2" t="s">
        <v>63</v>
      </c>
      <c r="M320" s="2" t="s">
        <v>64</v>
      </c>
      <c r="N320" s="2">
        <v>40</v>
      </c>
      <c r="O320" s="2">
        <v>1</v>
      </c>
      <c r="P320" s="8" t="s">
        <v>71</v>
      </c>
      <c r="Q320" s="2"/>
      <c r="R320" s="8" t="s">
        <v>105</v>
      </c>
      <c r="S320" s="2" t="s">
        <v>72</v>
      </c>
      <c r="T320" s="8" t="s">
        <v>68</v>
      </c>
      <c r="U320" s="2"/>
      <c r="V320" s="8" t="s">
        <v>1118</v>
      </c>
      <c r="W320" s="10" t="s">
        <v>422</v>
      </c>
      <c r="X320" s="8" t="s">
        <v>76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34.5" customHeight="1" x14ac:dyDescent="0.25">
      <c r="A321" s="8" t="s">
        <v>107</v>
      </c>
      <c r="B321" s="8" t="s">
        <v>76</v>
      </c>
      <c r="C321" s="2">
        <v>1</v>
      </c>
      <c r="D321" s="2">
        <v>420</v>
      </c>
      <c r="E321" s="2">
        <v>560</v>
      </c>
      <c r="F321" s="2">
        <v>13</v>
      </c>
      <c r="G321" s="9" t="s">
        <v>1528</v>
      </c>
      <c r="H321" s="9" t="s">
        <v>1529</v>
      </c>
      <c r="I321" s="9" t="s">
        <v>1530</v>
      </c>
      <c r="J321" s="9" t="s">
        <v>1531</v>
      </c>
      <c r="K321" s="10" t="s">
        <v>1849</v>
      </c>
      <c r="L321" s="2" t="s">
        <v>63</v>
      </c>
      <c r="M321" s="2" t="s">
        <v>64</v>
      </c>
      <c r="N321" s="2">
        <v>40</v>
      </c>
      <c r="O321" s="2">
        <v>1</v>
      </c>
      <c r="P321" s="8" t="s">
        <v>71</v>
      </c>
      <c r="Q321" s="2"/>
      <c r="R321" s="8" t="s">
        <v>105</v>
      </c>
      <c r="S321" s="2" t="s">
        <v>72</v>
      </c>
      <c r="T321" s="8" t="s">
        <v>68</v>
      </c>
      <c r="U321" s="2"/>
      <c r="V321" s="8" t="s">
        <v>1119</v>
      </c>
      <c r="W321" s="10" t="s">
        <v>423</v>
      </c>
      <c r="X321" s="8" t="s">
        <v>76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34.5" customHeight="1" x14ac:dyDescent="0.25">
      <c r="A322" s="8" t="s">
        <v>107</v>
      </c>
      <c r="B322" s="8" t="s">
        <v>76</v>
      </c>
      <c r="C322" s="2">
        <v>1</v>
      </c>
      <c r="D322" s="2">
        <v>420</v>
      </c>
      <c r="E322" s="2">
        <v>560</v>
      </c>
      <c r="F322" s="2">
        <v>13</v>
      </c>
      <c r="G322" s="9" t="s">
        <v>1528</v>
      </c>
      <c r="H322" s="9" t="s">
        <v>1529</v>
      </c>
      <c r="I322" s="9" t="s">
        <v>1530</v>
      </c>
      <c r="J322" s="9" t="s">
        <v>1531</v>
      </c>
      <c r="K322" s="10" t="s">
        <v>1850</v>
      </c>
      <c r="L322" s="2" t="s">
        <v>63</v>
      </c>
      <c r="M322" s="2" t="s">
        <v>64</v>
      </c>
      <c r="N322" s="2">
        <v>40</v>
      </c>
      <c r="O322" s="2">
        <v>1</v>
      </c>
      <c r="P322" s="8" t="s">
        <v>71</v>
      </c>
      <c r="Q322" s="2"/>
      <c r="R322" s="8" t="s">
        <v>105</v>
      </c>
      <c r="S322" s="2" t="s">
        <v>72</v>
      </c>
      <c r="T322" s="8" t="s">
        <v>68</v>
      </c>
      <c r="U322" s="2"/>
      <c r="V322" s="8" t="s">
        <v>1120</v>
      </c>
      <c r="W322" s="10" t="s">
        <v>424</v>
      </c>
      <c r="X322" s="8" t="s">
        <v>76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34.5" customHeight="1" x14ac:dyDescent="0.25">
      <c r="A323" s="8" t="s">
        <v>107</v>
      </c>
      <c r="B323" s="8" t="s">
        <v>76</v>
      </c>
      <c r="C323" s="2">
        <v>1</v>
      </c>
      <c r="D323" s="2">
        <v>420</v>
      </c>
      <c r="E323" s="2">
        <v>560</v>
      </c>
      <c r="F323" s="2">
        <v>13</v>
      </c>
      <c r="G323" s="9" t="s">
        <v>1528</v>
      </c>
      <c r="H323" s="9" t="s">
        <v>1529</v>
      </c>
      <c r="I323" s="9" t="s">
        <v>1530</v>
      </c>
      <c r="J323" s="9" t="s">
        <v>1531</v>
      </c>
      <c r="K323" s="10" t="s">
        <v>1851</v>
      </c>
      <c r="L323" s="2" t="s">
        <v>63</v>
      </c>
      <c r="M323" s="2" t="s">
        <v>64</v>
      </c>
      <c r="N323" s="2">
        <v>40</v>
      </c>
      <c r="O323" s="2">
        <v>1</v>
      </c>
      <c r="P323" s="8" t="s">
        <v>71</v>
      </c>
      <c r="Q323" s="2"/>
      <c r="R323" s="8" t="s">
        <v>105</v>
      </c>
      <c r="S323" s="2" t="s">
        <v>72</v>
      </c>
      <c r="T323" s="8" t="s">
        <v>68</v>
      </c>
      <c r="U323" s="2"/>
      <c r="V323" s="8" t="s">
        <v>1121</v>
      </c>
      <c r="W323" s="10" t="s">
        <v>425</v>
      </c>
      <c r="X323" s="8" t="s">
        <v>76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34.5" customHeight="1" x14ac:dyDescent="0.25">
      <c r="A324" s="8" t="s">
        <v>107</v>
      </c>
      <c r="B324" s="8" t="s">
        <v>76</v>
      </c>
      <c r="C324" s="2">
        <v>1</v>
      </c>
      <c r="D324" s="2">
        <v>420</v>
      </c>
      <c r="E324" s="2">
        <v>560</v>
      </c>
      <c r="F324" s="2">
        <v>13</v>
      </c>
      <c r="G324" s="9" t="s">
        <v>1528</v>
      </c>
      <c r="H324" s="9" t="s">
        <v>1529</v>
      </c>
      <c r="I324" s="9" t="s">
        <v>1530</v>
      </c>
      <c r="J324" s="9" t="s">
        <v>1531</v>
      </c>
      <c r="K324" s="10" t="s">
        <v>1852</v>
      </c>
      <c r="L324" s="2" t="s">
        <v>63</v>
      </c>
      <c r="M324" s="2" t="s">
        <v>64</v>
      </c>
      <c r="N324" s="2">
        <v>40</v>
      </c>
      <c r="O324" s="2">
        <v>1</v>
      </c>
      <c r="P324" s="8" t="s">
        <v>71</v>
      </c>
      <c r="Q324" s="2"/>
      <c r="R324" s="8" t="s">
        <v>105</v>
      </c>
      <c r="S324" s="2" t="s">
        <v>72</v>
      </c>
      <c r="T324" s="8" t="s">
        <v>68</v>
      </c>
      <c r="U324" s="2"/>
      <c r="V324" s="8" t="s">
        <v>1122</v>
      </c>
      <c r="W324" s="10" t="s">
        <v>426</v>
      </c>
      <c r="X324" s="8" t="s">
        <v>76</v>
      </c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34.5" customHeight="1" x14ac:dyDescent="0.25">
      <c r="A325" s="8" t="s">
        <v>107</v>
      </c>
      <c r="B325" s="8" t="s">
        <v>76</v>
      </c>
      <c r="C325" s="2">
        <v>1</v>
      </c>
      <c r="D325" s="2">
        <v>420</v>
      </c>
      <c r="E325" s="2">
        <v>560</v>
      </c>
      <c r="F325" s="2">
        <v>13</v>
      </c>
      <c r="G325" s="9" t="s">
        <v>1528</v>
      </c>
      <c r="H325" s="9" t="s">
        <v>1529</v>
      </c>
      <c r="I325" s="9" t="s">
        <v>1530</v>
      </c>
      <c r="J325" s="9" t="s">
        <v>1531</v>
      </c>
      <c r="K325" s="10" t="s">
        <v>1853</v>
      </c>
      <c r="L325" s="2" t="s">
        <v>63</v>
      </c>
      <c r="M325" s="2" t="s">
        <v>64</v>
      </c>
      <c r="N325" s="2">
        <v>40</v>
      </c>
      <c r="O325" s="2">
        <v>1</v>
      </c>
      <c r="P325" s="8" t="s">
        <v>71</v>
      </c>
      <c r="Q325" s="2"/>
      <c r="R325" s="8" t="s">
        <v>105</v>
      </c>
      <c r="S325" s="2" t="s">
        <v>72</v>
      </c>
      <c r="T325" s="8" t="s">
        <v>68</v>
      </c>
      <c r="U325" s="2"/>
      <c r="V325" s="8" t="s">
        <v>1123</v>
      </c>
      <c r="W325" s="10" t="s">
        <v>427</v>
      </c>
      <c r="X325" s="8" t="s">
        <v>76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34.5" customHeight="1" x14ac:dyDescent="0.25">
      <c r="A326" s="8" t="s">
        <v>107</v>
      </c>
      <c r="B326" s="8" t="s">
        <v>76</v>
      </c>
      <c r="C326" s="2">
        <v>1</v>
      </c>
      <c r="D326" s="2">
        <v>420</v>
      </c>
      <c r="E326" s="2">
        <v>560</v>
      </c>
      <c r="F326" s="2">
        <v>13</v>
      </c>
      <c r="G326" s="9" t="s">
        <v>1528</v>
      </c>
      <c r="H326" s="9" t="s">
        <v>1529</v>
      </c>
      <c r="I326" s="9" t="s">
        <v>1530</v>
      </c>
      <c r="J326" s="9" t="s">
        <v>1531</v>
      </c>
      <c r="K326" s="10" t="s">
        <v>1854</v>
      </c>
      <c r="L326" s="2" t="s">
        <v>63</v>
      </c>
      <c r="M326" s="2" t="s">
        <v>64</v>
      </c>
      <c r="N326" s="2">
        <v>40</v>
      </c>
      <c r="O326" s="2">
        <v>1</v>
      </c>
      <c r="P326" s="8" t="s">
        <v>71</v>
      </c>
      <c r="Q326" s="2"/>
      <c r="R326" s="8" t="s">
        <v>105</v>
      </c>
      <c r="S326" s="2" t="s">
        <v>72</v>
      </c>
      <c r="T326" s="8" t="s">
        <v>68</v>
      </c>
      <c r="U326" s="2"/>
      <c r="V326" s="8" t="s">
        <v>1124</v>
      </c>
      <c r="W326" s="10" t="s">
        <v>428</v>
      </c>
      <c r="X326" s="8" t="s">
        <v>76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34.5" customHeight="1" x14ac:dyDescent="0.25">
      <c r="A327" s="8" t="s">
        <v>107</v>
      </c>
      <c r="B327" s="8" t="s">
        <v>76</v>
      </c>
      <c r="C327" s="2">
        <v>1</v>
      </c>
      <c r="D327" s="2">
        <v>420</v>
      </c>
      <c r="E327" s="2">
        <v>560</v>
      </c>
      <c r="F327" s="2">
        <v>13</v>
      </c>
      <c r="G327" s="9" t="s">
        <v>1528</v>
      </c>
      <c r="H327" s="9" t="s">
        <v>1529</v>
      </c>
      <c r="I327" s="9" t="s">
        <v>1530</v>
      </c>
      <c r="J327" s="9" t="s">
        <v>1531</v>
      </c>
      <c r="K327" s="10" t="s">
        <v>1855</v>
      </c>
      <c r="L327" s="2" t="s">
        <v>63</v>
      </c>
      <c r="M327" s="2" t="s">
        <v>64</v>
      </c>
      <c r="N327" s="2">
        <v>40</v>
      </c>
      <c r="O327" s="2">
        <v>1</v>
      </c>
      <c r="P327" s="8" t="s">
        <v>71</v>
      </c>
      <c r="Q327" s="2"/>
      <c r="R327" s="8" t="s">
        <v>105</v>
      </c>
      <c r="S327" s="2" t="s">
        <v>72</v>
      </c>
      <c r="T327" s="8" t="s">
        <v>68</v>
      </c>
      <c r="U327" s="2"/>
      <c r="V327" s="8" t="s">
        <v>1125</v>
      </c>
      <c r="W327" s="10" t="s">
        <v>429</v>
      </c>
      <c r="X327" s="8" t="s">
        <v>76</v>
      </c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34.5" customHeight="1" x14ac:dyDescent="0.25">
      <c r="A328" s="8" t="s">
        <v>107</v>
      </c>
      <c r="B328" s="8" t="s">
        <v>76</v>
      </c>
      <c r="C328" s="2">
        <v>1</v>
      </c>
      <c r="D328" s="2">
        <v>420</v>
      </c>
      <c r="E328" s="2">
        <v>560</v>
      </c>
      <c r="F328" s="2">
        <v>13</v>
      </c>
      <c r="G328" s="9" t="s">
        <v>1528</v>
      </c>
      <c r="H328" s="9" t="s">
        <v>1529</v>
      </c>
      <c r="I328" s="9" t="s">
        <v>1530</v>
      </c>
      <c r="J328" s="9" t="s">
        <v>1531</v>
      </c>
      <c r="K328" s="10" t="s">
        <v>1856</v>
      </c>
      <c r="L328" s="2" t="s">
        <v>63</v>
      </c>
      <c r="M328" s="2" t="s">
        <v>64</v>
      </c>
      <c r="N328" s="2">
        <v>40</v>
      </c>
      <c r="O328" s="2">
        <v>1</v>
      </c>
      <c r="P328" s="8" t="s">
        <v>71</v>
      </c>
      <c r="Q328" s="2"/>
      <c r="R328" s="8" t="s">
        <v>105</v>
      </c>
      <c r="S328" s="2" t="s">
        <v>72</v>
      </c>
      <c r="T328" s="8" t="s">
        <v>68</v>
      </c>
      <c r="U328" s="2"/>
      <c r="V328" s="8" t="s">
        <v>1126</v>
      </c>
      <c r="W328" s="10" t="s">
        <v>430</v>
      </c>
      <c r="X328" s="8" t="s">
        <v>76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34.5" customHeight="1" x14ac:dyDescent="0.25">
      <c r="A329" s="8" t="s">
        <v>107</v>
      </c>
      <c r="B329" s="8" t="s">
        <v>76</v>
      </c>
      <c r="C329" s="2">
        <v>1</v>
      </c>
      <c r="D329" s="2">
        <v>420</v>
      </c>
      <c r="E329" s="2">
        <v>560</v>
      </c>
      <c r="F329" s="2">
        <v>13</v>
      </c>
      <c r="G329" s="9" t="s">
        <v>1528</v>
      </c>
      <c r="H329" s="9" t="s">
        <v>1529</v>
      </c>
      <c r="I329" s="9" t="s">
        <v>1530</v>
      </c>
      <c r="J329" s="9" t="s">
        <v>1531</v>
      </c>
      <c r="K329" s="10" t="s">
        <v>1857</v>
      </c>
      <c r="L329" s="2" t="s">
        <v>63</v>
      </c>
      <c r="M329" s="2" t="s">
        <v>64</v>
      </c>
      <c r="N329" s="2">
        <v>40</v>
      </c>
      <c r="O329" s="2">
        <v>1</v>
      </c>
      <c r="P329" s="8" t="s">
        <v>71</v>
      </c>
      <c r="Q329" s="2"/>
      <c r="R329" s="8" t="s">
        <v>105</v>
      </c>
      <c r="S329" s="2" t="s">
        <v>72</v>
      </c>
      <c r="T329" s="8" t="s">
        <v>68</v>
      </c>
      <c r="U329" s="2"/>
      <c r="V329" s="8" t="s">
        <v>1127</v>
      </c>
      <c r="W329" s="10" t="s">
        <v>431</v>
      </c>
      <c r="X329" s="8" t="s">
        <v>76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34.5" customHeight="1" x14ac:dyDescent="0.25">
      <c r="A330" s="8" t="s">
        <v>107</v>
      </c>
      <c r="B330" s="8" t="s">
        <v>76</v>
      </c>
      <c r="C330" s="2">
        <v>1</v>
      </c>
      <c r="D330" s="2">
        <v>420</v>
      </c>
      <c r="E330" s="2">
        <v>560</v>
      </c>
      <c r="F330" s="2">
        <v>13</v>
      </c>
      <c r="G330" s="9" t="s">
        <v>1528</v>
      </c>
      <c r="H330" s="9" t="s">
        <v>1529</v>
      </c>
      <c r="I330" s="9" t="s">
        <v>1530</v>
      </c>
      <c r="J330" s="9" t="s">
        <v>1531</v>
      </c>
      <c r="K330" s="10" t="s">
        <v>1858</v>
      </c>
      <c r="L330" s="2" t="s">
        <v>63</v>
      </c>
      <c r="M330" s="2" t="s">
        <v>64</v>
      </c>
      <c r="N330" s="2">
        <v>40</v>
      </c>
      <c r="O330" s="2">
        <v>1</v>
      </c>
      <c r="P330" s="8" t="s">
        <v>71</v>
      </c>
      <c r="Q330" s="2"/>
      <c r="R330" s="8" t="s">
        <v>105</v>
      </c>
      <c r="S330" s="2" t="s">
        <v>72</v>
      </c>
      <c r="T330" s="8" t="s">
        <v>68</v>
      </c>
      <c r="U330" s="2"/>
      <c r="V330" s="8" t="s">
        <v>1128</v>
      </c>
      <c r="W330" s="10" t="s">
        <v>432</v>
      </c>
      <c r="X330" s="8" t="s">
        <v>76</v>
      </c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34.5" customHeight="1" x14ac:dyDescent="0.25">
      <c r="A331" s="8" t="s">
        <v>107</v>
      </c>
      <c r="B331" s="8" t="s">
        <v>76</v>
      </c>
      <c r="C331" s="2">
        <v>1</v>
      </c>
      <c r="D331" s="2">
        <v>420</v>
      </c>
      <c r="E331" s="2">
        <v>560</v>
      </c>
      <c r="F331" s="2">
        <v>13</v>
      </c>
      <c r="G331" s="9" t="s">
        <v>1528</v>
      </c>
      <c r="H331" s="9" t="s">
        <v>1529</v>
      </c>
      <c r="I331" s="9" t="s">
        <v>1530</v>
      </c>
      <c r="J331" s="9" t="s">
        <v>1531</v>
      </c>
      <c r="K331" s="10" t="s">
        <v>1859</v>
      </c>
      <c r="L331" s="2" t="s">
        <v>63</v>
      </c>
      <c r="M331" s="2" t="s">
        <v>64</v>
      </c>
      <c r="N331" s="2">
        <v>40</v>
      </c>
      <c r="O331" s="2">
        <v>1</v>
      </c>
      <c r="P331" s="8" t="s">
        <v>71</v>
      </c>
      <c r="Q331" s="2"/>
      <c r="R331" s="8" t="s">
        <v>105</v>
      </c>
      <c r="S331" s="2" t="s">
        <v>72</v>
      </c>
      <c r="T331" s="8" t="s">
        <v>68</v>
      </c>
      <c r="U331" s="2"/>
      <c r="V331" s="8" t="s">
        <v>1129</v>
      </c>
      <c r="W331" s="10" t="s">
        <v>433</v>
      </c>
      <c r="X331" s="8" t="s">
        <v>76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34.5" customHeight="1" x14ac:dyDescent="0.25">
      <c r="A332" s="8" t="s">
        <v>107</v>
      </c>
      <c r="B332" s="8" t="s">
        <v>76</v>
      </c>
      <c r="C332" s="2">
        <v>1</v>
      </c>
      <c r="D332" s="2">
        <v>420</v>
      </c>
      <c r="E332" s="2">
        <v>560</v>
      </c>
      <c r="F332" s="2">
        <v>13</v>
      </c>
      <c r="G332" s="9" t="s">
        <v>1528</v>
      </c>
      <c r="H332" s="9" t="s">
        <v>1529</v>
      </c>
      <c r="I332" s="9" t="s">
        <v>1530</v>
      </c>
      <c r="J332" s="9" t="s">
        <v>1531</v>
      </c>
      <c r="K332" s="10" t="s">
        <v>1860</v>
      </c>
      <c r="L332" s="2" t="s">
        <v>63</v>
      </c>
      <c r="M332" s="2" t="s">
        <v>64</v>
      </c>
      <c r="N332" s="2">
        <v>40</v>
      </c>
      <c r="O332" s="2">
        <v>1</v>
      </c>
      <c r="P332" s="8" t="s">
        <v>71</v>
      </c>
      <c r="Q332" s="2"/>
      <c r="R332" s="8" t="s">
        <v>105</v>
      </c>
      <c r="S332" s="2" t="s">
        <v>72</v>
      </c>
      <c r="T332" s="8" t="s">
        <v>68</v>
      </c>
      <c r="U332" s="2"/>
      <c r="V332" s="8" t="s">
        <v>1130</v>
      </c>
      <c r="W332" s="10" t="s">
        <v>434</v>
      </c>
      <c r="X332" s="8" t="s">
        <v>76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34.5" customHeight="1" x14ac:dyDescent="0.25">
      <c r="A333" s="8" t="s">
        <v>107</v>
      </c>
      <c r="B333" s="8" t="s">
        <v>76</v>
      </c>
      <c r="C333" s="2">
        <v>1</v>
      </c>
      <c r="D333" s="2">
        <v>420</v>
      </c>
      <c r="E333" s="2">
        <v>560</v>
      </c>
      <c r="F333" s="2">
        <v>13</v>
      </c>
      <c r="G333" s="9" t="s">
        <v>1528</v>
      </c>
      <c r="H333" s="9" t="s">
        <v>1529</v>
      </c>
      <c r="I333" s="9" t="s">
        <v>1530</v>
      </c>
      <c r="J333" s="9" t="s">
        <v>1531</v>
      </c>
      <c r="K333" s="10" t="s">
        <v>1861</v>
      </c>
      <c r="L333" s="2" t="s">
        <v>63</v>
      </c>
      <c r="M333" s="2" t="s">
        <v>64</v>
      </c>
      <c r="N333" s="2">
        <v>40</v>
      </c>
      <c r="O333" s="2">
        <v>1</v>
      </c>
      <c r="P333" s="8" t="s">
        <v>71</v>
      </c>
      <c r="Q333" s="2"/>
      <c r="R333" s="8" t="s">
        <v>105</v>
      </c>
      <c r="S333" s="2" t="s">
        <v>72</v>
      </c>
      <c r="T333" s="8" t="s">
        <v>68</v>
      </c>
      <c r="U333" s="2"/>
      <c r="V333" s="8" t="s">
        <v>1131</v>
      </c>
      <c r="W333" s="10" t="s">
        <v>435</v>
      </c>
      <c r="X333" s="8" t="s">
        <v>76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34.5" customHeight="1" x14ac:dyDescent="0.25">
      <c r="A334" s="8" t="s">
        <v>107</v>
      </c>
      <c r="B334" s="8" t="s">
        <v>76</v>
      </c>
      <c r="C334" s="2">
        <v>1</v>
      </c>
      <c r="D334" s="2">
        <v>420</v>
      </c>
      <c r="E334" s="2">
        <v>560</v>
      </c>
      <c r="F334" s="2">
        <v>13</v>
      </c>
      <c r="G334" s="9" t="s">
        <v>1528</v>
      </c>
      <c r="H334" s="9" t="s">
        <v>1529</v>
      </c>
      <c r="I334" s="9" t="s">
        <v>1530</v>
      </c>
      <c r="J334" s="9" t="s">
        <v>1531</v>
      </c>
      <c r="K334" s="10" t="s">
        <v>1862</v>
      </c>
      <c r="L334" s="2" t="s">
        <v>63</v>
      </c>
      <c r="M334" s="2" t="s">
        <v>64</v>
      </c>
      <c r="N334" s="2">
        <v>40</v>
      </c>
      <c r="O334" s="2">
        <v>1</v>
      </c>
      <c r="P334" s="8" t="s">
        <v>71</v>
      </c>
      <c r="Q334" s="2"/>
      <c r="R334" s="8" t="s">
        <v>105</v>
      </c>
      <c r="S334" s="2" t="s">
        <v>72</v>
      </c>
      <c r="T334" s="8" t="s">
        <v>68</v>
      </c>
      <c r="U334" s="2"/>
      <c r="V334" s="8" t="s">
        <v>1132</v>
      </c>
      <c r="W334" s="10" t="s">
        <v>436</v>
      </c>
      <c r="X334" s="8" t="s">
        <v>76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34.5" customHeight="1" x14ac:dyDescent="0.25">
      <c r="A335" s="8" t="s">
        <v>107</v>
      </c>
      <c r="B335" s="8" t="s">
        <v>76</v>
      </c>
      <c r="C335" s="2">
        <v>1</v>
      </c>
      <c r="D335" s="2">
        <v>420</v>
      </c>
      <c r="E335" s="2">
        <v>560</v>
      </c>
      <c r="F335" s="2">
        <v>13</v>
      </c>
      <c r="G335" s="9" t="s">
        <v>1528</v>
      </c>
      <c r="H335" s="9" t="s">
        <v>1529</v>
      </c>
      <c r="I335" s="9" t="s">
        <v>1530</v>
      </c>
      <c r="J335" s="9" t="s">
        <v>1531</v>
      </c>
      <c r="K335" s="10" t="s">
        <v>1863</v>
      </c>
      <c r="L335" s="2" t="s">
        <v>63</v>
      </c>
      <c r="M335" s="2" t="s">
        <v>64</v>
      </c>
      <c r="N335" s="2">
        <v>40</v>
      </c>
      <c r="O335" s="2">
        <v>1</v>
      </c>
      <c r="P335" s="8" t="s">
        <v>71</v>
      </c>
      <c r="Q335" s="2"/>
      <c r="R335" s="8" t="s">
        <v>105</v>
      </c>
      <c r="S335" s="2" t="s">
        <v>72</v>
      </c>
      <c r="T335" s="8" t="s">
        <v>68</v>
      </c>
      <c r="U335" s="2"/>
      <c r="V335" s="8" t="s">
        <v>1133</v>
      </c>
      <c r="W335" s="10" t="s">
        <v>437</v>
      </c>
      <c r="X335" s="8" t="s">
        <v>76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34.5" customHeight="1" x14ac:dyDescent="0.25">
      <c r="A336" s="8" t="s">
        <v>107</v>
      </c>
      <c r="B336" s="8" t="s">
        <v>76</v>
      </c>
      <c r="C336" s="2">
        <v>1</v>
      </c>
      <c r="D336" s="2">
        <v>420</v>
      </c>
      <c r="E336" s="2">
        <v>560</v>
      </c>
      <c r="F336" s="2">
        <v>13</v>
      </c>
      <c r="G336" s="9" t="s">
        <v>1528</v>
      </c>
      <c r="H336" s="9" t="s">
        <v>1529</v>
      </c>
      <c r="I336" s="9" t="s">
        <v>1530</v>
      </c>
      <c r="J336" s="9" t="s">
        <v>1531</v>
      </c>
      <c r="K336" s="10" t="s">
        <v>1864</v>
      </c>
      <c r="L336" s="2" t="s">
        <v>63</v>
      </c>
      <c r="M336" s="2" t="s">
        <v>64</v>
      </c>
      <c r="N336" s="2">
        <v>40</v>
      </c>
      <c r="O336" s="2">
        <v>1</v>
      </c>
      <c r="P336" s="8" t="s">
        <v>71</v>
      </c>
      <c r="Q336" s="2"/>
      <c r="R336" s="8" t="s">
        <v>105</v>
      </c>
      <c r="S336" s="2" t="s">
        <v>72</v>
      </c>
      <c r="T336" s="8" t="s">
        <v>68</v>
      </c>
      <c r="U336" s="2"/>
      <c r="V336" s="8" t="s">
        <v>1134</v>
      </c>
      <c r="W336" s="10" t="s">
        <v>438</v>
      </c>
      <c r="X336" s="8" t="s">
        <v>76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34.5" customHeight="1" x14ac:dyDescent="0.25">
      <c r="A337" s="8" t="s">
        <v>107</v>
      </c>
      <c r="B337" s="8" t="s">
        <v>76</v>
      </c>
      <c r="C337" s="2">
        <v>1</v>
      </c>
      <c r="D337" s="2">
        <v>420</v>
      </c>
      <c r="E337" s="2">
        <v>560</v>
      </c>
      <c r="F337" s="2">
        <v>13</v>
      </c>
      <c r="G337" s="9" t="s">
        <v>1528</v>
      </c>
      <c r="H337" s="9" t="s">
        <v>1529</v>
      </c>
      <c r="I337" s="9" t="s">
        <v>1530</v>
      </c>
      <c r="J337" s="9" t="s">
        <v>1531</v>
      </c>
      <c r="K337" s="10" t="s">
        <v>1865</v>
      </c>
      <c r="L337" s="2" t="s">
        <v>63</v>
      </c>
      <c r="M337" s="2" t="s">
        <v>64</v>
      </c>
      <c r="N337" s="2">
        <v>40</v>
      </c>
      <c r="O337" s="2">
        <v>1</v>
      </c>
      <c r="P337" s="8" t="s">
        <v>71</v>
      </c>
      <c r="Q337" s="2"/>
      <c r="R337" s="8" t="s">
        <v>105</v>
      </c>
      <c r="S337" s="2" t="s">
        <v>72</v>
      </c>
      <c r="T337" s="8" t="s">
        <v>68</v>
      </c>
      <c r="U337" s="2"/>
      <c r="V337" s="8" t="s">
        <v>1135</v>
      </c>
      <c r="W337" s="10" t="s">
        <v>439</v>
      </c>
      <c r="X337" s="8" t="s">
        <v>76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34.5" customHeight="1" x14ac:dyDescent="0.25">
      <c r="A338" s="8" t="s">
        <v>107</v>
      </c>
      <c r="B338" s="8" t="s">
        <v>76</v>
      </c>
      <c r="C338" s="2">
        <v>1</v>
      </c>
      <c r="D338" s="2">
        <v>420</v>
      </c>
      <c r="E338" s="2">
        <v>560</v>
      </c>
      <c r="F338" s="2">
        <v>13</v>
      </c>
      <c r="G338" s="9" t="s">
        <v>1528</v>
      </c>
      <c r="H338" s="9" t="s">
        <v>1529</v>
      </c>
      <c r="I338" s="9" t="s">
        <v>1530</v>
      </c>
      <c r="J338" s="9" t="s">
        <v>1531</v>
      </c>
      <c r="K338" s="10" t="s">
        <v>1866</v>
      </c>
      <c r="L338" s="2" t="s">
        <v>63</v>
      </c>
      <c r="M338" s="2" t="s">
        <v>64</v>
      </c>
      <c r="N338" s="2">
        <v>40</v>
      </c>
      <c r="O338" s="2">
        <v>1</v>
      </c>
      <c r="P338" s="8" t="s">
        <v>71</v>
      </c>
      <c r="Q338" s="2"/>
      <c r="R338" s="8" t="s">
        <v>105</v>
      </c>
      <c r="S338" s="2" t="s">
        <v>72</v>
      </c>
      <c r="T338" s="8" t="s">
        <v>68</v>
      </c>
      <c r="U338" s="2"/>
      <c r="V338" s="8" t="s">
        <v>1136</v>
      </c>
      <c r="W338" s="10" t="s">
        <v>440</v>
      </c>
      <c r="X338" s="8" t="s">
        <v>76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34.5" customHeight="1" x14ac:dyDescent="0.25">
      <c r="A339" s="8" t="s">
        <v>107</v>
      </c>
      <c r="B339" s="8" t="s">
        <v>76</v>
      </c>
      <c r="C339" s="2">
        <v>1</v>
      </c>
      <c r="D339" s="2">
        <v>420</v>
      </c>
      <c r="E339" s="2">
        <v>560</v>
      </c>
      <c r="F339" s="2">
        <v>13</v>
      </c>
      <c r="G339" s="9" t="s">
        <v>1528</v>
      </c>
      <c r="H339" s="9" t="s">
        <v>1529</v>
      </c>
      <c r="I339" s="9" t="s">
        <v>1530</v>
      </c>
      <c r="J339" s="9" t="s">
        <v>1531</v>
      </c>
      <c r="K339" s="10" t="s">
        <v>1867</v>
      </c>
      <c r="L339" s="2" t="s">
        <v>63</v>
      </c>
      <c r="M339" s="2" t="s">
        <v>64</v>
      </c>
      <c r="N339" s="2">
        <v>40</v>
      </c>
      <c r="O339" s="2">
        <v>1</v>
      </c>
      <c r="P339" s="8" t="s">
        <v>71</v>
      </c>
      <c r="Q339" s="2"/>
      <c r="R339" s="8" t="s">
        <v>105</v>
      </c>
      <c r="S339" s="2" t="s">
        <v>72</v>
      </c>
      <c r="T339" s="8" t="s">
        <v>68</v>
      </c>
      <c r="U339" s="2"/>
      <c r="V339" s="8" t="s">
        <v>1137</v>
      </c>
      <c r="W339" s="10" t="s">
        <v>441</v>
      </c>
      <c r="X339" s="8" t="s">
        <v>76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34.5" customHeight="1" x14ac:dyDescent="0.25">
      <c r="A340" s="8" t="s">
        <v>107</v>
      </c>
      <c r="B340" s="8" t="s">
        <v>76</v>
      </c>
      <c r="C340" s="2">
        <v>1</v>
      </c>
      <c r="D340" s="2">
        <v>420</v>
      </c>
      <c r="E340" s="2">
        <v>560</v>
      </c>
      <c r="F340" s="2">
        <v>13</v>
      </c>
      <c r="G340" s="9" t="s">
        <v>1528</v>
      </c>
      <c r="H340" s="9" t="s">
        <v>1529</v>
      </c>
      <c r="I340" s="9" t="s">
        <v>1530</v>
      </c>
      <c r="J340" s="9" t="s">
        <v>1531</v>
      </c>
      <c r="K340" s="10" t="s">
        <v>1868</v>
      </c>
      <c r="L340" s="2" t="s">
        <v>63</v>
      </c>
      <c r="M340" s="2" t="s">
        <v>64</v>
      </c>
      <c r="N340" s="2">
        <v>40</v>
      </c>
      <c r="O340" s="2">
        <v>1</v>
      </c>
      <c r="P340" s="8" t="s">
        <v>71</v>
      </c>
      <c r="Q340" s="2"/>
      <c r="R340" s="8" t="s">
        <v>105</v>
      </c>
      <c r="S340" s="2" t="s">
        <v>72</v>
      </c>
      <c r="T340" s="8" t="s">
        <v>68</v>
      </c>
      <c r="U340" s="2"/>
      <c r="V340" s="8" t="s">
        <v>1138</v>
      </c>
      <c r="W340" s="10" t="s">
        <v>442</v>
      </c>
      <c r="X340" s="8" t="s">
        <v>76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34.5" customHeight="1" x14ac:dyDescent="0.25">
      <c r="A341" s="8" t="s">
        <v>107</v>
      </c>
      <c r="B341" s="8" t="s">
        <v>76</v>
      </c>
      <c r="C341" s="2">
        <v>1</v>
      </c>
      <c r="D341" s="2">
        <v>420</v>
      </c>
      <c r="E341" s="2">
        <v>560</v>
      </c>
      <c r="F341" s="2">
        <v>13</v>
      </c>
      <c r="G341" s="9" t="s">
        <v>1528</v>
      </c>
      <c r="H341" s="9" t="s">
        <v>1529</v>
      </c>
      <c r="I341" s="9" t="s">
        <v>1530</v>
      </c>
      <c r="J341" s="9" t="s">
        <v>1531</v>
      </c>
      <c r="K341" s="10" t="s">
        <v>1869</v>
      </c>
      <c r="L341" s="2" t="s">
        <v>63</v>
      </c>
      <c r="M341" s="2" t="s">
        <v>64</v>
      </c>
      <c r="N341" s="2">
        <v>40</v>
      </c>
      <c r="O341" s="2">
        <v>1</v>
      </c>
      <c r="P341" s="8" t="s">
        <v>71</v>
      </c>
      <c r="Q341" s="2"/>
      <c r="R341" s="8" t="s">
        <v>105</v>
      </c>
      <c r="S341" s="2" t="s">
        <v>72</v>
      </c>
      <c r="T341" s="8" t="s">
        <v>68</v>
      </c>
      <c r="U341" s="2"/>
      <c r="V341" s="8" t="s">
        <v>1139</v>
      </c>
      <c r="W341" s="10" t="s">
        <v>443</v>
      </c>
      <c r="X341" s="8" t="s">
        <v>76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34.5" customHeight="1" x14ac:dyDescent="0.25">
      <c r="A342" s="8" t="s">
        <v>107</v>
      </c>
      <c r="B342" s="8" t="s">
        <v>76</v>
      </c>
      <c r="C342" s="2">
        <v>1</v>
      </c>
      <c r="D342" s="2">
        <v>420</v>
      </c>
      <c r="E342" s="2">
        <v>560</v>
      </c>
      <c r="F342" s="2">
        <v>13</v>
      </c>
      <c r="G342" s="9" t="s">
        <v>1528</v>
      </c>
      <c r="H342" s="9" t="s">
        <v>1529</v>
      </c>
      <c r="I342" s="9" t="s">
        <v>1530</v>
      </c>
      <c r="J342" s="9" t="s">
        <v>1531</v>
      </c>
      <c r="K342" s="10" t="s">
        <v>1870</v>
      </c>
      <c r="L342" s="2" t="s">
        <v>63</v>
      </c>
      <c r="M342" s="2" t="s">
        <v>64</v>
      </c>
      <c r="N342" s="2">
        <v>40</v>
      </c>
      <c r="O342" s="2">
        <v>1</v>
      </c>
      <c r="P342" s="8" t="s">
        <v>71</v>
      </c>
      <c r="Q342" s="2"/>
      <c r="R342" s="8" t="s">
        <v>105</v>
      </c>
      <c r="S342" s="2" t="s">
        <v>72</v>
      </c>
      <c r="T342" s="8" t="s">
        <v>68</v>
      </c>
      <c r="U342" s="2"/>
      <c r="V342" s="8" t="s">
        <v>1140</v>
      </c>
      <c r="W342" s="10" t="s">
        <v>444</v>
      </c>
      <c r="X342" s="8" t="s">
        <v>76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34.5" customHeight="1" x14ac:dyDescent="0.25">
      <c r="A343" s="8" t="s">
        <v>107</v>
      </c>
      <c r="B343" s="8" t="s">
        <v>76</v>
      </c>
      <c r="C343" s="2">
        <v>1</v>
      </c>
      <c r="D343" s="2">
        <v>420</v>
      </c>
      <c r="E343" s="2">
        <v>560</v>
      </c>
      <c r="F343" s="2">
        <v>13</v>
      </c>
      <c r="G343" s="9" t="s">
        <v>1528</v>
      </c>
      <c r="H343" s="9" t="s">
        <v>1529</v>
      </c>
      <c r="I343" s="9" t="s">
        <v>1530</v>
      </c>
      <c r="J343" s="9" t="s">
        <v>1531</v>
      </c>
      <c r="K343" s="10" t="s">
        <v>1871</v>
      </c>
      <c r="L343" s="2" t="s">
        <v>63</v>
      </c>
      <c r="M343" s="2" t="s">
        <v>64</v>
      </c>
      <c r="N343" s="2">
        <v>40</v>
      </c>
      <c r="O343" s="2">
        <v>1</v>
      </c>
      <c r="P343" s="8" t="s">
        <v>71</v>
      </c>
      <c r="Q343" s="2"/>
      <c r="R343" s="8" t="s">
        <v>105</v>
      </c>
      <c r="S343" s="2" t="s">
        <v>72</v>
      </c>
      <c r="T343" s="8" t="s">
        <v>68</v>
      </c>
      <c r="U343" s="2"/>
      <c r="V343" s="8" t="s">
        <v>1141</v>
      </c>
      <c r="W343" s="10" t="s">
        <v>445</v>
      </c>
      <c r="X343" s="8" t="s">
        <v>76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34.5" customHeight="1" x14ac:dyDescent="0.25">
      <c r="A344" s="8" t="s">
        <v>107</v>
      </c>
      <c r="B344" s="8" t="s">
        <v>76</v>
      </c>
      <c r="C344" s="2">
        <v>1</v>
      </c>
      <c r="D344" s="2">
        <v>420</v>
      </c>
      <c r="E344" s="2">
        <v>560</v>
      </c>
      <c r="F344" s="2">
        <v>13</v>
      </c>
      <c r="G344" s="9" t="s">
        <v>1528</v>
      </c>
      <c r="H344" s="9" t="s">
        <v>1529</v>
      </c>
      <c r="I344" s="9" t="s">
        <v>1530</v>
      </c>
      <c r="J344" s="9" t="s">
        <v>1531</v>
      </c>
      <c r="K344" s="10" t="s">
        <v>1872</v>
      </c>
      <c r="L344" s="2" t="s">
        <v>63</v>
      </c>
      <c r="M344" s="2" t="s">
        <v>64</v>
      </c>
      <c r="N344" s="2">
        <v>40</v>
      </c>
      <c r="O344" s="2">
        <v>1</v>
      </c>
      <c r="P344" s="8" t="s">
        <v>71</v>
      </c>
      <c r="Q344" s="2"/>
      <c r="R344" s="8" t="s">
        <v>105</v>
      </c>
      <c r="S344" s="2" t="s">
        <v>72</v>
      </c>
      <c r="T344" s="8" t="s">
        <v>68</v>
      </c>
      <c r="U344" s="2"/>
      <c r="V344" s="8" t="s">
        <v>1142</v>
      </c>
      <c r="W344" s="10" t="s">
        <v>446</v>
      </c>
      <c r="X344" s="8" t="s">
        <v>76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34.5" customHeight="1" x14ac:dyDescent="0.25">
      <c r="A345" s="8" t="s">
        <v>107</v>
      </c>
      <c r="B345" s="8" t="s">
        <v>76</v>
      </c>
      <c r="C345" s="2">
        <v>1</v>
      </c>
      <c r="D345" s="2">
        <v>420</v>
      </c>
      <c r="E345" s="2">
        <v>560</v>
      </c>
      <c r="F345" s="2">
        <v>13</v>
      </c>
      <c r="G345" s="9" t="s">
        <v>1528</v>
      </c>
      <c r="H345" s="9" t="s">
        <v>1529</v>
      </c>
      <c r="I345" s="9" t="s">
        <v>1530</v>
      </c>
      <c r="J345" s="9" t="s">
        <v>1531</v>
      </c>
      <c r="K345" s="10" t="s">
        <v>1873</v>
      </c>
      <c r="L345" s="2" t="s">
        <v>63</v>
      </c>
      <c r="M345" s="2" t="s">
        <v>64</v>
      </c>
      <c r="N345" s="2">
        <v>40</v>
      </c>
      <c r="O345" s="2">
        <v>1</v>
      </c>
      <c r="P345" s="8" t="s">
        <v>71</v>
      </c>
      <c r="Q345" s="2"/>
      <c r="R345" s="8" t="s">
        <v>105</v>
      </c>
      <c r="S345" s="2" t="s">
        <v>72</v>
      </c>
      <c r="T345" s="8" t="s">
        <v>68</v>
      </c>
      <c r="U345" s="2"/>
      <c r="V345" s="8" t="s">
        <v>1143</v>
      </c>
      <c r="W345" s="10" t="s">
        <v>447</v>
      </c>
      <c r="X345" s="8" t="s">
        <v>76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34.5" customHeight="1" x14ac:dyDescent="0.25">
      <c r="A346" s="8" t="s">
        <v>107</v>
      </c>
      <c r="B346" s="8" t="s">
        <v>76</v>
      </c>
      <c r="C346" s="2">
        <v>1</v>
      </c>
      <c r="D346" s="2">
        <v>420</v>
      </c>
      <c r="E346" s="2">
        <v>560</v>
      </c>
      <c r="F346" s="2">
        <v>13</v>
      </c>
      <c r="G346" s="9" t="s">
        <v>1528</v>
      </c>
      <c r="H346" s="9" t="s">
        <v>1529</v>
      </c>
      <c r="I346" s="9" t="s">
        <v>1530</v>
      </c>
      <c r="J346" s="9" t="s">
        <v>1531</v>
      </c>
      <c r="K346" s="10" t="s">
        <v>1874</v>
      </c>
      <c r="L346" s="2" t="s">
        <v>63</v>
      </c>
      <c r="M346" s="2" t="s">
        <v>64</v>
      </c>
      <c r="N346" s="2">
        <v>40</v>
      </c>
      <c r="O346" s="2">
        <v>1</v>
      </c>
      <c r="P346" s="8" t="s">
        <v>71</v>
      </c>
      <c r="Q346" s="2"/>
      <c r="R346" s="8" t="s">
        <v>105</v>
      </c>
      <c r="S346" s="2" t="s">
        <v>72</v>
      </c>
      <c r="T346" s="8" t="s">
        <v>68</v>
      </c>
      <c r="U346" s="2"/>
      <c r="V346" s="8" t="s">
        <v>1144</v>
      </c>
      <c r="W346" s="10" t="s">
        <v>448</v>
      </c>
      <c r="X346" s="8" t="s">
        <v>76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34.5" customHeight="1" x14ac:dyDescent="0.25">
      <c r="A347" s="8" t="s">
        <v>107</v>
      </c>
      <c r="B347" s="8" t="s">
        <v>76</v>
      </c>
      <c r="C347" s="2">
        <v>1</v>
      </c>
      <c r="D347" s="2">
        <v>420</v>
      </c>
      <c r="E347" s="2">
        <v>560</v>
      </c>
      <c r="F347" s="2">
        <v>13</v>
      </c>
      <c r="G347" s="9" t="s">
        <v>1528</v>
      </c>
      <c r="H347" s="9" t="s">
        <v>1529</v>
      </c>
      <c r="I347" s="9" t="s">
        <v>1530</v>
      </c>
      <c r="J347" s="9" t="s">
        <v>1531</v>
      </c>
      <c r="K347" s="10" t="s">
        <v>1875</v>
      </c>
      <c r="L347" s="2" t="s">
        <v>63</v>
      </c>
      <c r="M347" s="2" t="s">
        <v>64</v>
      </c>
      <c r="N347" s="2">
        <v>40</v>
      </c>
      <c r="O347" s="2">
        <v>1</v>
      </c>
      <c r="P347" s="8" t="s">
        <v>71</v>
      </c>
      <c r="Q347" s="2"/>
      <c r="R347" s="8" t="s">
        <v>105</v>
      </c>
      <c r="S347" s="2" t="s">
        <v>72</v>
      </c>
      <c r="T347" s="8" t="s">
        <v>68</v>
      </c>
      <c r="U347" s="2"/>
      <c r="V347" s="8" t="s">
        <v>1145</v>
      </c>
      <c r="W347" s="10" t="s">
        <v>449</v>
      </c>
      <c r="X347" s="8" t="s">
        <v>76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34.5" customHeight="1" x14ac:dyDescent="0.25">
      <c r="A348" s="8" t="s">
        <v>107</v>
      </c>
      <c r="B348" s="8" t="s">
        <v>76</v>
      </c>
      <c r="C348" s="2">
        <v>1</v>
      </c>
      <c r="D348" s="2">
        <v>420</v>
      </c>
      <c r="E348" s="2">
        <v>560</v>
      </c>
      <c r="F348" s="2">
        <v>13</v>
      </c>
      <c r="G348" s="9" t="s">
        <v>1528</v>
      </c>
      <c r="H348" s="9" t="s">
        <v>1529</v>
      </c>
      <c r="I348" s="9" t="s">
        <v>1530</v>
      </c>
      <c r="J348" s="9" t="s">
        <v>1531</v>
      </c>
      <c r="K348" s="10" t="s">
        <v>1876</v>
      </c>
      <c r="L348" s="2" t="s">
        <v>63</v>
      </c>
      <c r="M348" s="2" t="s">
        <v>64</v>
      </c>
      <c r="N348" s="2">
        <v>40</v>
      </c>
      <c r="O348" s="2">
        <v>1</v>
      </c>
      <c r="P348" s="8" t="s">
        <v>71</v>
      </c>
      <c r="Q348" s="2"/>
      <c r="R348" s="8" t="s">
        <v>105</v>
      </c>
      <c r="S348" s="2" t="s">
        <v>72</v>
      </c>
      <c r="T348" s="8" t="s">
        <v>68</v>
      </c>
      <c r="U348" s="2"/>
      <c r="V348" s="8" t="s">
        <v>1146</v>
      </c>
      <c r="W348" s="10" t="s">
        <v>450</v>
      </c>
      <c r="X348" s="8" t="s">
        <v>76</v>
      </c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34.5" customHeight="1" x14ac:dyDescent="0.25">
      <c r="A349" s="8" t="s">
        <v>107</v>
      </c>
      <c r="B349" s="8" t="s">
        <v>76</v>
      </c>
      <c r="C349" s="2">
        <v>1</v>
      </c>
      <c r="D349" s="2">
        <v>420</v>
      </c>
      <c r="E349" s="2">
        <v>560</v>
      </c>
      <c r="F349" s="2">
        <v>13</v>
      </c>
      <c r="G349" s="9" t="s">
        <v>1528</v>
      </c>
      <c r="H349" s="9" t="s">
        <v>1529</v>
      </c>
      <c r="I349" s="9" t="s">
        <v>1530</v>
      </c>
      <c r="J349" s="9" t="s">
        <v>1531</v>
      </c>
      <c r="K349" s="10" t="s">
        <v>1877</v>
      </c>
      <c r="L349" s="2" t="s">
        <v>63</v>
      </c>
      <c r="M349" s="2" t="s">
        <v>64</v>
      </c>
      <c r="N349" s="2">
        <v>40</v>
      </c>
      <c r="O349" s="2">
        <v>1</v>
      </c>
      <c r="P349" s="8" t="s">
        <v>71</v>
      </c>
      <c r="Q349" s="2"/>
      <c r="R349" s="8" t="s">
        <v>105</v>
      </c>
      <c r="S349" s="2" t="s">
        <v>72</v>
      </c>
      <c r="T349" s="8" t="s">
        <v>68</v>
      </c>
      <c r="U349" s="2"/>
      <c r="V349" s="8" t="s">
        <v>1147</v>
      </c>
      <c r="W349" s="10" t="s">
        <v>451</v>
      </c>
      <c r="X349" s="8" t="s">
        <v>76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34.5" customHeight="1" x14ac:dyDescent="0.25">
      <c r="A350" s="8" t="s">
        <v>107</v>
      </c>
      <c r="B350" s="8" t="s">
        <v>76</v>
      </c>
      <c r="C350" s="2">
        <v>1</v>
      </c>
      <c r="D350" s="2">
        <v>420</v>
      </c>
      <c r="E350" s="2">
        <v>560</v>
      </c>
      <c r="F350" s="2">
        <v>13</v>
      </c>
      <c r="G350" s="9" t="s">
        <v>1528</v>
      </c>
      <c r="H350" s="9" t="s">
        <v>1529</v>
      </c>
      <c r="I350" s="9" t="s">
        <v>1530</v>
      </c>
      <c r="J350" s="9" t="s">
        <v>1531</v>
      </c>
      <c r="K350" s="10" t="s">
        <v>1878</v>
      </c>
      <c r="L350" s="2" t="s">
        <v>63</v>
      </c>
      <c r="M350" s="2" t="s">
        <v>64</v>
      </c>
      <c r="N350" s="2">
        <v>40</v>
      </c>
      <c r="O350" s="2">
        <v>1</v>
      </c>
      <c r="P350" s="8" t="s">
        <v>71</v>
      </c>
      <c r="Q350" s="2"/>
      <c r="R350" s="8" t="s">
        <v>105</v>
      </c>
      <c r="S350" s="2" t="s">
        <v>72</v>
      </c>
      <c r="T350" s="8" t="s">
        <v>68</v>
      </c>
      <c r="U350" s="2"/>
      <c r="V350" s="8" t="s">
        <v>1148</v>
      </c>
      <c r="W350" s="10" t="s">
        <v>452</v>
      </c>
      <c r="X350" s="8" t="s">
        <v>76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34.5" customHeight="1" x14ac:dyDescent="0.25">
      <c r="A351" s="8" t="s">
        <v>107</v>
      </c>
      <c r="B351" s="8" t="s">
        <v>76</v>
      </c>
      <c r="C351" s="2">
        <v>1</v>
      </c>
      <c r="D351" s="2">
        <v>420</v>
      </c>
      <c r="E351" s="2">
        <v>560</v>
      </c>
      <c r="F351" s="2">
        <v>13</v>
      </c>
      <c r="G351" s="9" t="s">
        <v>1528</v>
      </c>
      <c r="H351" s="9" t="s">
        <v>1529</v>
      </c>
      <c r="I351" s="9" t="s">
        <v>1530</v>
      </c>
      <c r="J351" s="9" t="s">
        <v>1531</v>
      </c>
      <c r="K351" s="10" t="s">
        <v>1879</v>
      </c>
      <c r="L351" s="2" t="s">
        <v>63</v>
      </c>
      <c r="M351" s="2" t="s">
        <v>64</v>
      </c>
      <c r="N351" s="2">
        <v>40</v>
      </c>
      <c r="O351" s="2">
        <v>1</v>
      </c>
      <c r="P351" s="8" t="s">
        <v>71</v>
      </c>
      <c r="Q351" s="2"/>
      <c r="R351" s="8" t="s">
        <v>105</v>
      </c>
      <c r="S351" s="2" t="s">
        <v>72</v>
      </c>
      <c r="T351" s="8" t="s">
        <v>68</v>
      </c>
      <c r="U351" s="2"/>
      <c r="V351" s="8" t="s">
        <v>1149</v>
      </c>
      <c r="W351" s="10" t="s">
        <v>453</v>
      </c>
      <c r="X351" s="8" t="s">
        <v>76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34.5" customHeight="1" x14ac:dyDescent="0.25">
      <c r="A352" s="8" t="s">
        <v>107</v>
      </c>
      <c r="B352" s="8" t="s">
        <v>76</v>
      </c>
      <c r="C352" s="2">
        <v>1</v>
      </c>
      <c r="D352" s="2">
        <v>420</v>
      </c>
      <c r="E352" s="2">
        <v>560</v>
      </c>
      <c r="F352" s="2">
        <v>13</v>
      </c>
      <c r="G352" s="9" t="s">
        <v>1528</v>
      </c>
      <c r="H352" s="9" t="s">
        <v>1529</v>
      </c>
      <c r="I352" s="9" t="s">
        <v>1530</v>
      </c>
      <c r="J352" s="9" t="s">
        <v>1531</v>
      </c>
      <c r="K352" s="10" t="s">
        <v>1880</v>
      </c>
      <c r="L352" s="2" t="s">
        <v>63</v>
      </c>
      <c r="M352" s="2" t="s">
        <v>64</v>
      </c>
      <c r="N352" s="2">
        <v>40</v>
      </c>
      <c r="O352" s="2">
        <v>1</v>
      </c>
      <c r="P352" s="8" t="s">
        <v>71</v>
      </c>
      <c r="Q352" s="2"/>
      <c r="R352" s="8" t="s">
        <v>105</v>
      </c>
      <c r="S352" s="2" t="s">
        <v>72</v>
      </c>
      <c r="T352" s="8" t="s">
        <v>68</v>
      </c>
      <c r="U352" s="2"/>
      <c r="V352" s="8" t="s">
        <v>1150</v>
      </c>
      <c r="W352" s="10" t="s">
        <v>454</v>
      </c>
      <c r="X352" s="8" t="s">
        <v>76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34.5" customHeight="1" x14ac:dyDescent="0.25">
      <c r="A353" s="8" t="s">
        <v>107</v>
      </c>
      <c r="B353" s="8" t="s">
        <v>76</v>
      </c>
      <c r="C353" s="2">
        <v>1</v>
      </c>
      <c r="D353" s="2">
        <v>420</v>
      </c>
      <c r="E353" s="2">
        <v>560</v>
      </c>
      <c r="F353" s="2">
        <v>13</v>
      </c>
      <c r="G353" s="9" t="s">
        <v>1528</v>
      </c>
      <c r="H353" s="9" t="s">
        <v>1529</v>
      </c>
      <c r="I353" s="9" t="s">
        <v>1530</v>
      </c>
      <c r="J353" s="9" t="s">
        <v>1531</v>
      </c>
      <c r="K353" s="10" t="s">
        <v>1881</v>
      </c>
      <c r="L353" s="2" t="s">
        <v>63</v>
      </c>
      <c r="M353" s="2" t="s">
        <v>64</v>
      </c>
      <c r="N353" s="2">
        <v>40</v>
      </c>
      <c r="O353" s="2">
        <v>1</v>
      </c>
      <c r="P353" s="8" t="s">
        <v>71</v>
      </c>
      <c r="Q353" s="2"/>
      <c r="R353" s="8" t="s">
        <v>105</v>
      </c>
      <c r="S353" s="2" t="s">
        <v>72</v>
      </c>
      <c r="T353" s="8" t="s">
        <v>68</v>
      </c>
      <c r="U353" s="2"/>
      <c r="V353" s="8" t="s">
        <v>1151</v>
      </c>
      <c r="W353" s="10" t="s">
        <v>455</v>
      </c>
      <c r="X353" s="8" t="s">
        <v>76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34.5" customHeight="1" x14ac:dyDescent="0.25">
      <c r="A354" s="8" t="s">
        <v>107</v>
      </c>
      <c r="B354" s="8" t="s">
        <v>76</v>
      </c>
      <c r="C354" s="2">
        <v>1</v>
      </c>
      <c r="D354" s="2">
        <v>420</v>
      </c>
      <c r="E354" s="2">
        <v>560</v>
      </c>
      <c r="F354" s="2">
        <v>13</v>
      </c>
      <c r="G354" s="9" t="s">
        <v>1528</v>
      </c>
      <c r="H354" s="9" t="s">
        <v>1529</v>
      </c>
      <c r="I354" s="9" t="s">
        <v>1530</v>
      </c>
      <c r="J354" s="9" t="s">
        <v>1531</v>
      </c>
      <c r="K354" s="10" t="s">
        <v>1882</v>
      </c>
      <c r="L354" s="2" t="s">
        <v>63</v>
      </c>
      <c r="M354" s="2" t="s">
        <v>64</v>
      </c>
      <c r="N354" s="2">
        <v>40</v>
      </c>
      <c r="O354" s="2">
        <v>1</v>
      </c>
      <c r="P354" s="8" t="s">
        <v>71</v>
      </c>
      <c r="Q354" s="2"/>
      <c r="R354" s="8" t="s">
        <v>105</v>
      </c>
      <c r="S354" s="2" t="s">
        <v>72</v>
      </c>
      <c r="T354" s="8" t="s">
        <v>68</v>
      </c>
      <c r="U354" s="2"/>
      <c r="V354" s="8" t="s">
        <v>1152</v>
      </c>
      <c r="W354" s="10" t="s">
        <v>456</v>
      </c>
      <c r="X354" s="8" t="s">
        <v>76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34.5" customHeight="1" x14ac:dyDescent="0.25">
      <c r="A355" s="8" t="s">
        <v>107</v>
      </c>
      <c r="B355" s="8" t="s">
        <v>76</v>
      </c>
      <c r="C355" s="2">
        <v>1</v>
      </c>
      <c r="D355" s="2">
        <v>420</v>
      </c>
      <c r="E355" s="2">
        <v>560</v>
      </c>
      <c r="F355" s="2">
        <v>13</v>
      </c>
      <c r="G355" s="9" t="s">
        <v>1528</v>
      </c>
      <c r="H355" s="9" t="s">
        <v>1529</v>
      </c>
      <c r="I355" s="9" t="s">
        <v>1530</v>
      </c>
      <c r="J355" s="9" t="s">
        <v>1531</v>
      </c>
      <c r="K355" s="10" t="s">
        <v>1883</v>
      </c>
      <c r="L355" s="2" t="s">
        <v>63</v>
      </c>
      <c r="M355" s="2" t="s">
        <v>64</v>
      </c>
      <c r="N355" s="2">
        <v>40</v>
      </c>
      <c r="O355" s="2">
        <v>1</v>
      </c>
      <c r="P355" s="8" t="s">
        <v>71</v>
      </c>
      <c r="Q355" s="2"/>
      <c r="R355" s="8" t="s">
        <v>105</v>
      </c>
      <c r="S355" s="2" t="s">
        <v>72</v>
      </c>
      <c r="T355" s="8" t="s">
        <v>68</v>
      </c>
      <c r="U355" s="2"/>
      <c r="V355" s="8" t="s">
        <v>1153</v>
      </c>
      <c r="W355" s="10" t="s">
        <v>457</v>
      </c>
      <c r="X355" s="8" t="s">
        <v>76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34.5" customHeight="1" x14ac:dyDescent="0.25">
      <c r="A356" s="8" t="s">
        <v>107</v>
      </c>
      <c r="B356" s="8" t="s">
        <v>76</v>
      </c>
      <c r="C356" s="2">
        <v>1</v>
      </c>
      <c r="D356" s="2">
        <v>420</v>
      </c>
      <c r="E356" s="2">
        <v>560</v>
      </c>
      <c r="F356" s="2">
        <v>13</v>
      </c>
      <c r="G356" s="9" t="s">
        <v>1528</v>
      </c>
      <c r="H356" s="9" t="s">
        <v>1529</v>
      </c>
      <c r="I356" s="9" t="s">
        <v>1530</v>
      </c>
      <c r="J356" s="9" t="s">
        <v>1531</v>
      </c>
      <c r="K356" s="10" t="s">
        <v>1884</v>
      </c>
      <c r="L356" s="2" t="s">
        <v>63</v>
      </c>
      <c r="M356" s="2" t="s">
        <v>64</v>
      </c>
      <c r="N356" s="2">
        <v>40</v>
      </c>
      <c r="O356" s="2">
        <v>1</v>
      </c>
      <c r="P356" s="8" t="s">
        <v>71</v>
      </c>
      <c r="Q356" s="2"/>
      <c r="R356" s="8" t="s">
        <v>105</v>
      </c>
      <c r="S356" s="2" t="s">
        <v>72</v>
      </c>
      <c r="T356" s="8" t="s">
        <v>68</v>
      </c>
      <c r="U356" s="2"/>
      <c r="V356" s="8" t="s">
        <v>1154</v>
      </c>
      <c r="W356" s="10" t="s">
        <v>458</v>
      </c>
      <c r="X356" s="8" t="s">
        <v>76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34.5" customHeight="1" x14ac:dyDescent="0.25">
      <c r="A357" s="8" t="s">
        <v>107</v>
      </c>
      <c r="B357" s="8" t="s">
        <v>76</v>
      </c>
      <c r="C357" s="2">
        <v>1</v>
      </c>
      <c r="D357" s="2">
        <v>420</v>
      </c>
      <c r="E357" s="2">
        <v>560</v>
      </c>
      <c r="F357" s="2">
        <v>13</v>
      </c>
      <c r="G357" s="9" t="s">
        <v>1528</v>
      </c>
      <c r="H357" s="9" t="s">
        <v>1529</v>
      </c>
      <c r="I357" s="9" t="s">
        <v>1530</v>
      </c>
      <c r="J357" s="9" t="s">
        <v>1531</v>
      </c>
      <c r="K357" s="10" t="s">
        <v>1885</v>
      </c>
      <c r="L357" s="2" t="s">
        <v>63</v>
      </c>
      <c r="M357" s="2" t="s">
        <v>64</v>
      </c>
      <c r="N357" s="2">
        <v>40</v>
      </c>
      <c r="O357" s="2">
        <v>1</v>
      </c>
      <c r="P357" s="8" t="s">
        <v>71</v>
      </c>
      <c r="Q357" s="2"/>
      <c r="R357" s="8" t="s">
        <v>105</v>
      </c>
      <c r="S357" s="2" t="s">
        <v>72</v>
      </c>
      <c r="T357" s="8" t="s">
        <v>68</v>
      </c>
      <c r="U357" s="2"/>
      <c r="V357" s="8" t="s">
        <v>1155</v>
      </c>
      <c r="W357" s="10" t="s">
        <v>459</v>
      </c>
      <c r="X357" s="8" t="s">
        <v>76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34.5" customHeight="1" x14ac:dyDescent="0.25">
      <c r="A358" s="8" t="s">
        <v>107</v>
      </c>
      <c r="B358" s="8" t="s">
        <v>76</v>
      </c>
      <c r="C358" s="2">
        <v>1</v>
      </c>
      <c r="D358" s="2">
        <v>420</v>
      </c>
      <c r="E358" s="2">
        <v>560</v>
      </c>
      <c r="F358" s="2">
        <v>13</v>
      </c>
      <c r="G358" s="9" t="s">
        <v>1528</v>
      </c>
      <c r="H358" s="9" t="s">
        <v>1529</v>
      </c>
      <c r="I358" s="9" t="s">
        <v>1530</v>
      </c>
      <c r="J358" s="9" t="s">
        <v>1531</v>
      </c>
      <c r="K358" s="10" t="s">
        <v>1886</v>
      </c>
      <c r="L358" s="2" t="s">
        <v>63</v>
      </c>
      <c r="M358" s="2" t="s">
        <v>64</v>
      </c>
      <c r="N358" s="2">
        <v>40</v>
      </c>
      <c r="O358" s="2">
        <v>1</v>
      </c>
      <c r="P358" s="8" t="s">
        <v>71</v>
      </c>
      <c r="Q358" s="2"/>
      <c r="R358" s="8" t="s">
        <v>105</v>
      </c>
      <c r="S358" s="2" t="s">
        <v>72</v>
      </c>
      <c r="T358" s="8" t="s">
        <v>68</v>
      </c>
      <c r="U358" s="2"/>
      <c r="V358" s="8" t="s">
        <v>1156</v>
      </c>
      <c r="W358" s="10" t="s">
        <v>460</v>
      </c>
      <c r="X358" s="8" t="s">
        <v>76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34.5" customHeight="1" x14ac:dyDescent="0.25">
      <c r="A359" s="8" t="s">
        <v>107</v>
      </c>
      <c r="B359" s="8" t="s">
        <v>76</v>
      </c>
      <c r="C359" s="2">
        <v>1</v>
      </c>
      <c r="D359" s="2">
        <v>420</v>
      </c>
      <c r="E359" s="2">
        <v>560</v>
      </c>
      <c r="F359" s="2">
        <v>13</v>
      </c>
      <c r="G359" s="9" t="s">
        <v>1528</v>
      </c>
      <c r="H359" s="9" t="s">
        <v>1529</v>
      </c>
      <c r="I359" s="9" t="s">
        <v>1530</v>
      </c>
      <c r="J359" s="9" t="s">
        <v>1531</v>
      </c>
      <c r="K359" s="10" t="s">
        <v>1887</v>
      </c>
      <c r="L359" s="2" t="s">
        <v>63</v>
      </c>
      <c r="M359" s="2" t="s">
        <v>64</v>
      </c>
      <c r="N359" s="2">
        <v>40</v>
      </c>
      <c r="O359" s="2">
        <v>1</v>
      </c>
      <c r="P359" s="8" t="s">
        <v>71</v>
      </c>
      <c r="Q359" s="2"/>
      <c r="R359" s="8" t="s">
        <v>105</v>
      </c>
      <c r="S359" s="2" t="s">
        <v>72</v>
      </c>
      <c r="T359" s="8" t="s">
        <v>68</v>
      </c>
      <c r="U359" s="2"/>
      <c r="V359" s="8" t="s">
        <v>1157</v>
      </c>
      <c r="W359" s="10" t="s">
        <v>461</v>
      </c>
      <c r="X359" s="8" t="s">
        <v>76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34.5" customHeight="1" x14ac:dyDescent="0.25">
      <c r="A360" s="8" t="s">
        <v>107</v>
      </c>
      <c r="B360" s="8" t="s">
        <v>76</v>
      </c>
      <c r="C360" s="2">
        <v>1</v>
      </c>
      <c r="D360" s="2">
        <v>420</v>
      </c>
      <c r="E360" s="2">
        <v>560</v>
      </c>
      <c r="F360" s="2">
        <v>13</v>
      </c>
      <c r="G360" s="9" t="s">
        <v>1528</v>
      </c>
      <c r="H360" s="9" t="s">
        <v>1529</v>
      </c>
      <c r="I360" s="9" t="s">
        <v>1530</v>
      </c>
      <c r="J360" s="9" t="s">
        <v>1531</v>
      </c>
      <c r="K360" s="10" t="s">
        <v>1888</v>
      </c>
      <c r="L360" s="2" t="s">
        <v>63</v>
      </c>
      <c r="M360" s="2" t="s">
        <v>64</v>
      </c>
      <c r="N360" s="2">
        <v>40</v>
      </c>
      <c r="O360" s="2">
        <v>1</v>
      </c>
      <c r="P360" s="8" t="s">
        <v>71</v>
      </c>
      <c r="Q360" s="2"/>
      <c r="R360" s="8" t="s">
        <v>105</v>
      </c>
      <c r="S360" s="2" t="s">
        <v>72</v>
      </c>
      <c r="T360" s="8" t="s">
        <v>68</v>
      </c>
      <c r="U360" s="2"/>
      <c r="V360" s="8" t="s">
        <v>1158</v>
      </c>
      <c r="W360" s="10" t="s">
        <v>462</v>
      </c>
      <c r="X360" s="8" t="s">
        <v>76</v>
      </c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34.5" customHeight="1" x14ac:dyDescent="0.25">
      <c r="A361" s="8" t="s">
        <v>107</v>
      </c>
      <c r="B361" s="8" t="s">
        <v>76</v>
      </c>
      <c r="C361" s="2">
        <v>1</v>
      </c>
      <c r="D361" s="2">
        <v>420</v>
      </c>
      <c r="E361" s="2">
        <v>560</v>
      </c>
      <c r="F361" s="2">
        <v>13</v>
      </c>
      <c r="G361" s="9" t="s">
        <v>1528</v>
      </c>
      <c r="H361" s="9" t="s">
        <v>1529</v>
      </c>
      <c r="I361" s="9" t="s">
        <v>1530</v>
      </c>
      <c r="J361" s="9" t="s">
        <v>1531</v>
      </c>
      <c r="K361" s="10" t="s">
        <v>1889</v>
      </c>
      <c r="L361" s="2" t="s">
        <v>63</v>
      </c>
      <c r="M361" s="2" t="s">
        <v>64</v>
      </c>
      <c r="N361" s="2">
        <v>40</v>
      </c>
      <c r="O361" s="2">
        <v>1</v>
      </c>
      <c r="P361" s="8" t="s">
        <v>71</v>
      </c>
      <c r="Q361" s="2"/>
      <c r="R361" s="8" t="s">
        <v>105</v>
      </c>
      <c r="S361" s="2" t="s">
        <v>72</v>
      </c>
      <c r="T361" s="8" t="s">
        <v>68</v>
      </c>
      <c r="U361" s="2"/>
      <c r="V361" s="8" t="s">
        <v>1159</v>
      </c>
      <c r="W361" s="10" t="s">
        <v>463</v>
      </c>
      <c r="X361" s="8" t="s">
        <v>76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34.5" customHeight="1" x14ac:dyDescent="0.25">
      <c r="A362" s="8" t="s">
        <v>107</v>
      </c>
      <c r="B362" s="8" t="s">
        <v>76</v>
      </c>
      <c r="C362" s="2">
        <v>1</v>
      </c>
      <c r="D362" s="2">
        <v>420</v>
      </c>
      <c r="E362" s="2">
        <v>560</v>
      </c>
      <c r="F362" s="2">
        <v>13</v>
      </c>
      <c r="G362" s="9" t="s">
        <v>1528</v>
      </c>
      <c r="H362" s="9" t="s">
        <v>1529</v>
      </c>
      <c r="I362" s="9" t="s">
        <v>1530</v>
      </c>
      <c r="J362" s="9" t="s">
        <v>1531</v>
      </c>
      <c r="K362" s="10" t="s">
        <v>1890</v>
      </c>
      <c r="L362" s="2" t="s">
        <v>63</v>
      </c>
      <c r="M362" s="2" t="s">
        <v>64</v>
      </c>
      <c r="N362" s="2">
        <v>40</v>
      </c>
      <c r="O362" s="2">
        <v>1</v>
      </c>
      <c r="P362" s="8" t="s">
        <v>71</v>
      </c>
      <c r="Q362" s="2"/>
      <c r="R362" s="8" t="s">
        <v>105</v>
      </c>
      <c r="S362" s="2" t="s">
        <v>72</v>
      </c>
      <c r="T362" s="8" t="s">
        <v>68</v>
      </c>
      <c r="U362" s="2"/>
      <c r="V362" s="8" t="s">
        <v>1160</v>
      </c>
      <c r="W362" s="10" t="s">
        <v>464</v>
      </c>
      <c r="X362" s="8" t="s">
        <v>76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34.5" customHeight="1" x14ac:dyDescent="0.25">
      <c r="A363" s="8" t="s">
        <v>107</v>
      </c>
      <c r="B363" s="8" t="s">
        <v>76</v>
      </c>
      <c r="C363" s="2">
        <v>1</v>
      </c>
      <c r="D363" s="2">
        <v>420</v>
      </c>
      <c r="E363" s="2">
        <v>560</v>
      </c>
      <c r="F363" s="2">
        <v>13</v>
      </c>
      <c r="G363" s="9" t="s">
        <v>1528</v>
      </c>
      <c r="H363" s="9" t="s">
        <v>1529</v>
      </c>
      <c r="I363" s="9" t="s">
        <v>1530</v>
      </c>
      <c r="J363" s="9" t="s">
        <v>1531</v>
      </c>
      <c r="K363" s="10" t="s">
        <v>1891</v>
      </c>
      <c r="L363" s="2" t="s">
        <v>63</v>
      </c>
      <c r="M363" s="2" t="s">
        <v>64</v>
      </c>
      <c r="N363" s="2">
        <v>40</v>
      </c>
      <c r="O363" s="2">
        <v>1</v>
      </c>
      <c r="P363" s="8" t="s">
        <v>71</v>
      </c>
      <c r="Q363" s="2"/>
      <c r="R363" s="8" t="s">
        <v>105</v>
      </c>
      <c r="S363" s="2" t="s">
        <v>72</v>
      </c>
      <c r="T363" s="8" t="s">
        <v>68</v>
      </c>
      <c r="U363" s="2"/>
      <c r="V363" s="8" t="s">
        <v>1161</v>
      </c>
      <c r="W363" s="10" t="s">
        <v>465</v>
      </c>
      <c r="X363" s="8" t="s">
        <v>76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34.5" customHeight="1" x14ac:dyDescent="0.25">
      <c r="A364" s="8" t="s">
        <v>107</v>
      </c>
      <c r="B364" s="8" t="s">
        <v>76</v>
      </c>
      <c r="C364" s="2">
        <v>1</v>
      </c>
      <c r="D364" s="2">
        <v>420</v>
      </c>
      <c r="E364" s="2">
        <v>560</v>
      </c>
      <c r="F364" s="2">
        <v>13</v>
      </c>
      <c r="G364" s="9" t="s">
        <v>1528</v>
      </c>
      <c r="H364" s="9" t="s">
        <v>1529</v>
      </c>
      <c r="I364" s="9" t="s">
        <v>1530</v>
      </c>
      <c r="J364" s="9" t="s">
        <v>1531</v>
      </c>
      <c r="K364" s="10" t="s">
        <v>1892</v>
      </c>
      <c r="L364" s="2" t="s">
        <v>63</v>
      </c>
      <c r="M364" s="2" t="s">
        <v>64</v>
      </c>
      <c r="N364" s="2">
        <v>40</v>
      </c>
      <c r="O364" s="2">
        <v>1</v>
      </c>
      <c r="P364" s="8" t="s">
        <v>71</v>
      </c>
      <c r="Q364" s="2"/>
      <c r="R364" s="8" t="s">
        <v>105</v>
      </c>
      <c r="S364" s="2" t="s">
        <v>72</v>
      </c>
      <c r="T364" s="8" t="s">
        <v>68</v>
      </c>
      <c r="U364" s="2"/>
      <c r="V364" s="8" t="s">
        <v>1162</v>
      </c>
      <c r="W364" s="10" t="s">
        <v>466</v>
      </c>
      <c r="X364" s="8" t="s">
        <v>76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34.5" customHeight="1" x14ac:dyDescent="0.25">
      <c r="A365" s="8" t="s">
        <v>107</v>
      </c>
      <c r="B365" s="8" t="s">
        <v>76</v>
      </c>
      <c r="C365" s="2">
        <v>1</v>
      </c>
      <c r="D365" s="2">
        <v>420</v>
      </c>
      <c r="E365" s="2">
        <v>560</v>
      </c>
      <c r="F365" s="2">
        <v>13</v>
      </c>
      <c r="G365" s="9" t="s">
        <v>1528</v>
      </c>
      <c r="H365" s="9" t="s">
        <v>1529</v>
      </c>
      <c r="I365" s="9" t="s">
        <v>1530</v>
      </c>
      <c r="J365" s="9" t="s">
        <v>1531</v>
      </c>
      <c r="K365" s="10" t="s">
        <v>1893</v>
      </c>
      <c r="L365" s="2" t="s">
        <v>63</v>
      </c>
      <c r="M365" s="2" t="s">
        <v>64</v>
      </c>
      <c r="N365" s="2">
        <v>40</v>
      </c>
      <c r="O365" s="2">
        <v>1</v>
      </c>
      <c r="P365" s="8" t="s">
        <v>71</v>
      </c>
      <c r="Q365" s="2"/>
      <c r="R365" s="8" t="s">
        <v>105</v>
      </c>
      <c r="S365" s="2" t="s">
        <v>72</v>
      </c>
      <c r="T365" s="8" t="s">
        <v>68</v>
      </c>
      <c r="U365" s="2"/>
      <c r="V365" s="8" t="s">
        <v>1163</v>
      </c>
      <c r="W365" s="10" t="s">
        <v>467</v>
      </c>
      <c r="X365" s="8" t="s">
        <v>76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34.5" customHeight="1" x14ac:dyDescent="0.25">
      <c r="A366" s="8" t="s">
        <v>107</v>
      </c>
      <c r="B366" s="8" t="s">
        <v>76</v>
      </c>
      <c r="C366" s="2">
        <v>1</v>
      </c>
      <c r="D366" s="2">
        <v>420</v>
      </c>
      <c r="E366" s="2">
        <v>560</v>
      </c>
      <c r="F366" s="2">
        <v>13</v>
      </c>
      <c r="G366" s="9" t="s">
        <v>1528</v>
      </c>
      <c r="H366" s="9" t="s">
        <v>1529</v>
      </c>
      <c r="I366" s="9" t="s">
        <v>1530</v>
      </c>
      <c r="J366" s="9" t="s">
        <v>1531</v>
      </c>
      <c r="K366" s="10" t="s">
        <v>1894</v>
      </c>
      <c r="L366" s="2" t="s">
        <v>63</v>
      </c>
      <c r="M366" s="2" t="s">
        <v>64</v>
      </c>
      <c r="N366" s="2">
        <v>40</v>
      </c>
      <c r="O366" s="2">
        <v>1</v>
      </c>
      <c r="P366" s="8" t="s">
        <v>71</v>
      </c>
      <c r="Q366" s="2"/>
      <c r="R366" s="8" t="s">
        <v>105</v>
      </c>
      <c r="S366" s="2" t="s">
        <v>72</v>
      </c>
      <c r="T366" s="8" t="s">
        <v>68</v>
      </c>
      <c r="U366" s="2"/>
      <c r="V366" s="8" t="s">
        <v>1164</v>
      </c>
      <c r="W366" s="10" t="s">
        <v>468</v>
      </c>
      <c r="X366" s="8" t="s">
        <v>76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34.5" customHeight="1" x14ac:dyDescent="0.25">
      <c r="A367" s="8" t="s">
        <v>107</v>
      </c>
      <c r="B367" s="8" t="s">
        <v>76</v>
      </c>
      <c r="C367" s="2">
        <v>1</v>
      </c>
      <c r="D367" s="2">
        <v>420</v>
      </c>
      <c r="E367" s="2">
        <v>560</v>
      </c>
      <c r="F367" s="2">
        <v>13</v>
      </c>
      <c r="G367" s="9" t="s">
        <v>1528</v>
      </c>
      <c r="H367" s="9" t="s">
        <v>1529</v>
      </c>
      <c r="I367" s="9" t="s">
        <v>1530</v>
      </c>
      <c r="J367" s="9" t="s">
        <v>1531</v>
      </c>
      <c r="K367" s="10" t="s">
        <v>1895</v>
      </c>
      <c r="L367" s="2" t="s">
        <v>63</v>
      </c>
      <c r="M367" s="2" t="s">
        <v>64</v>
      </c>
      <c r="N367" s="2">
        <v>40</v>
      </c>
      <c r="O367" s="2">
        <v>1</v>
      </c>
      <c r="P367" s="8" t="s">
        <v>71</v>
      </c>
      <c r="Q367" s="2"/>
      <c r="R367" s="8" t="s">
        <v>105</v>
      </c>
      <c r="S367" s="2" t="s">
        <v>72</v>
      </c>
      <c r="T367" s="8" t="s">
        <v>68</v>
      </c>
      <c r="U367" s="2"/>
      <c r="V367" s="8" t="s">
        <v>1165</v>
      </c>
      <c r="W367" s="10" t="s">
        <v>469</v>
      </c>
      <c r="X367" s="8" t="s">
        <v>76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34.5" customHeight="1" x14ac:dyDescent="0.25">
      <c r="A368" s="8" t="s">
        <v>107</v>
      </c>
      <c r="B368" s="8" t="s">
        <v>76</v>
      </c>
      <c r="C368" s="2">
        <v>1</v>
      </c>
      <c r="D368" s="2">
        <v>420</v>
      </c>
      <c r="E368" s="2">
        <v>560</v>
      </c>
      <c r="F368" s="2">
        <v>13</v>
      </c>
      <c r="G368" s="9" t="s">
        <v>1528</v>
      </c>
      <c r="H368" s="9" t="s">
        <v>1529</v>
      </c>
      <c r="I368" s="9" t="s">
        <v>1530</v>
      </c>
      <c r="J368" s="9" t="s">
        <v>1531</v>
      </c>
      <c r="K368" s="10" t="s">
        <v>1896</v>
      </c>
      <c r="L368" s="2" t="s">
        <v>63</v>
      </c>
      <c r="M368" s="2" t="s">
        <v>64</v>
      </c>
      <c r="N368" s="2">
        <v>40</v>
      </c>
      <c r="O368" s="2">
        <v>1</v>
      </c>
      <c r="P368" s="8" t="s">
        <v>71</v>
      </c>
      <c r="Q368" s="2"/>
      <c r="R368" s="8" t="s">
        <v>105</v>
      </c>
      <c r="S368" s="2" t="s">
        <v>72</v>
      </c>
      <c r="T368" s="8" t="s">
        <v>68</v>
      </c>
      <c r="U368" s="2"/>
      <c r="V368" s="8" t="s">
        <v>1166</v>
      </c>
      <c r="W368" s="10" t="s">
        <v>470</v>
      </c>
      <c r="X368" s="8" t="s">
        <v>76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34.5" customHeight="1" x14ac:dyDescent="0.25">
      <c r="A369" s="8" t="s">
        <v>107</v>
      </c>
      <c r="B369" s="8" t="s">
        <v>76</v>
      </c>
      <c r="C369" s="2">
        <v>1</v>
      </c>
      <c r="D369" s="2">
        <v>420</v>
      </c>
      <c r="E369" s="2">
        <v>560</v>
      </c>
      <c r="F369" s="2">
        <v>13</v>
      </c>
      <c r="G369" s="9" t="s">
        <v>1528</v>
      </c>
      <c r="H369" s="9" t="s">
        <v>1529</v>
      </c>
      <c r="I369" s="9" t="s">
        <v>1530</v>
      </c>
      <c r="J369" s="9" t="s">
        <v>1531</v>
      </c>
      <c r="K369" s="10" t="s">
        <v>1897</v>
      </c>
      <c r="L369" s="2" t="s">
        <v>63</v>
      </c>
      <c r="M369" s="2" t="s">
        <v>64</v>
      </c>
      <c r="N369" s="2">
        <v>40</v>
      </c>
      <c r="O369" s="2">
        <v>1</v>
      </c>
      <c r="P369" s="8" t="s">
        <v>71</v>
      </c>
      <c r="Q369" s="2"/>
      <c r="R369" s="8" t="s">
        <v>105</v>
      </c>
      <c r="S369" s="2" t="s">
        <v>72</v>
      </c>
      <c r="T369" s="8" t="s">
        <v>68</v>
      </c>
      <c r="U369" s="2"/>
      <c r="V369" s="8" t="s">
        <v>1167</v>
      </c>
      <c r="W369" s="10" t="s">
        <v>471</v>
      </c>
      <c r="X369" s="8" t="s">
        <v>76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34.5" customHeight="1" x14ac:dyDescent="0.25">
      <c r="A370" s="8" t="s">
        <v>107</v>
      </c>
      <c r="B370" s="8" t="s">
        <v>76</v>
      </c>
      <c r="C370" s="2">
        <v>1</v>
      </c>
      <c r="D370" s="2">
        <v>420</v>
      </c>
      <c r="E370" s="2">
        <v>560</v>
      </c>
      <c r="F370" s="2">
        <v>13</v>
      </c>
      <c r="G370" s="9" t="s">
        <v>1528</v>
      </c>
      <c r="H370" s="9" t="s">
        <v>1529</v>
      </c>
      <c r="I370" s="9" t="s">
        <v>1530</v>
      </c>
      <c r="J370" s="9" t="s">
        <v>1531</v>
      </c>
      <c r="K370" s="10" t="s">
        <v>1898</v>
      </c>
      <c r="L370" s="2" t="s">
        <v>63</v>
      </c>
      <c r="M370" s="2" t="s">
        <v>64</v>
      </c>
      <c r="N370" s="2">
        <v>40</v>
      </c>
      <c r="O370" s="2">
        <v>1</v>
      </c>
      <c r="P370" s="8" t="s">
        <v>71</v>
      </c>
      <c r="Q370" s="2"/>
      <c r="R370" s="8" t="s">
        <v>105</v>
      </c>
      <c r="S370" s="2" t="s">
        <v>72</v>
      </c>
      <c r="T370" s="8" t="s">
        <v>68</v>
      </c>
      <c r="U370" s="2"/>
      <c r="V370" s="8" t="s">
        <v>1168</v>
      </c>
      <c r="W370" s="10" t="s">
        <v>472</v>
      </c>
      <c r="X370" s="8" t="s">
        <v>76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34.5" customHeight="1" x14ac:dyDescent="0.25">
      <c r="A371" s="8" t="s">
        <v>107</v>
      </c>
      <c r="B371" s="8" t="s">
        <v>76</v>
      </c>
      <c r="C371" s="2">
        <v>1</v>
      </c>
      <c r="D371" s="2">
        <v>420</v>
      </c>
      <c r="E371" s="2">
        <v>560</v>
      </c>
      <c r="F371" s="2">
        <v>13</v>
      </c>
      <c r="G371" s="9" t="s">
        <v>1528</v>
      </c>
      <c r="H371" s="9" t="s">
        <v>1529</v>
      </c>
      <c r="I371" s="9" t="s">
        <v>1530</v>
      </c>
      <c r="J371" s="9" t="s">
        <v>1531</v>
      </c>
      <c r="K371" s="10" t="s">
        <v>1899</v>
      </c>
      <c r="L371" s="2" t="s">
        <v>63</v>
      </c>
      <c r="M371" s="2" t="s">
        <v>64</v>
      </c>
      <c r="N371" s="2">
        <v>40</v>
      </c>
      <c r="O371" s="2">
        <v>1</v>
      </c>
      <c r="P371" s="8" t="s">
        <v>71</v>
      </c>
      <c r="Q371" s="2"/>
      <c r="R371" s="8" t="s">
        <v>105</v>
      </c>
      <c r="S371" s="2" t="s">
        <v>72</v>
      </c>
      <c r="T371" s="8" t="s">
        <v>68</v>
      </c>
      <c r="U371" s="2"/>
      <c r="V371" s="8" t="s">
        <v>1169</v>
      </c>
      <c r="W371" s="10" t="s">
        <v>473</v>
      </c>
      <c r="X371" s="8" t="s">
        <v>76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34.5" customHeight="1" x14ac:dyDescent="0.25">
      <c r="A372" s="8" t="s">
        <v>107</v>
      </c>
      <c r="B372" s="8" t="s">
        <v>76</v>
      </c>
      <c r="C372" s="2">
        <v>1</v>
      </c>
      <c r="D372" s="2">
        <v>420</v>
      </c>
      <c r="E372" s="2">
        <v>560</v>
      </c>
      <c r="F372" s="2">
        <v>13</v>
      </c>
      <c r="G372" s="9" t="s">
        <v>1528</v>
      </c>
      <c r="H372" s="9" t="s">
        <v>1529</v>
      </c>
      <c r="I372" s="9" t="s">
        <v>1530</v>
      </c>
      <c r="J372" s="9" t="s">
        <v>1531</v>
      </c>
      <c r="K372" s="10" t="s">
        <v>1900</v>
      </c>
      <c r="L372" s="2" t="s">
        <v>63</v>
      </c>
      <c r="M372" s="2" t="s">
        <v>64</v>
      </c>
      <c r="N372" s="2">
        <v>40</v>
      </c>
      <c r="O372" s="2">
        <v>1</v>
      </c>
      <c r="P372" s="8" t="s">
        <v>71</v>
      </c>
      <c r="Q372" s="2"/>
      <c r="R372" s="8" t="s">
        <v>105</v>
      </c>
      <c r="S372" s="2" t="s">
        <v>72</v>
      </c>
      <c r="T372" s="8" t="s">
        <v>68</v>
      </c>
      <c r="U372" s="2"/>
      <c r="V372" s="8" t="s">
        <v>1170</v>
      </c>
      <c r="W372" s="10" t="s">
        <v>474</v>
      </c>
      <c r="X372" s="8" t="s">
        <v>76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34.5" customHeight="1" x14ac:dyDescent="0.25">
      <c r="A373" s="8" t="s">
        <v>107</v>
      </c>
      <c r="B373" s="8" t="s">
        <v>76</v>
      </c>
      <c r="C373" s="2">
        <v>1</v>
      </c>
      <c r="D373" s="2">
        <v>420</v>
      </c>
      <c r="E373" s="2">
        <v>560</v>
      </c>
      <c r="F373" s="2">
        <v>13</v>
      </c>
      <c r="G373" s="9" t="s">
        <v>1528</v>
      </c>
      <c r="H373" s="9" t="s">
        <v>1529</v>
      </c>
      <c r="I373" s="9" t="s">
        <v>1530</v>
      </c>
      <c r="J373" s="9" t="s">
        <v>1531</v>
      </c>
      <c r="K373" s="10" t="s">
        <v>1901</v>
      </c>
      <c r="L373" s="2" t="s">
        <v>63</v>
      </c>
      <c r="M373" s="2" t="s">
        <v>64</v>
      </c>
      <c r="N373" s="2">
        <v>40</v>
      </c>
      <c r="O373" s="2">
        <v>1</v>
      </c>
      <c r="P373" s="8" t="s">
        <v>71</v>
      </c>
      <c r="Q373" s="2"/>
      <c r="R373" s="8" t="s">
        <v>105</v>
      </c>
      <c r="S373" s="2" t="s">
        <v>72</v>
      </c>
      <c r="T373" s="8" t="s">
        <v>68</v>
      </c>
      <c r="U373" s="2"/>
      <c r="V373" s="8" t="s">
        <v>1171</v>
      </c>
      <c r="W373" s="10" t="s">
        <v>475</v>
      </c>
      <c r="X373" s="8" t="s">
        <v>76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34.5" customHeight="1" x14ac:dyDescent="0.25">
      <c r="A374" s="8" t="s">
        <v>107</v>
      </c>
      <c r="B374" s="8" t="s">
        <v>76</v>
      </c>
      <c r="C374" s="2">
        <v>1</v>
      </c>
      <c r="D374" s="2">
        <v>420</v>
      </c>
      <c r="E374" s="2">
        <v>560</v>
      </c>
      <c r="F374" s="2">
        <v>13</v>
      </c>
      <c r="G374" s="9" t="s">
        <v>1528</v>
      </c>
      <c r="H374" s="9" t="s">
        <v>1529</v>
      </c>
      <c r="I374" s="9" t="s">
        <v>1530</v>
      </c>
      <c r="J374" s="9" t="s">
        <v>1531</v>
      </c>
      <c r="K374" s="10" t="s">
        <v>1902</v>
      </c>
      <c r="L374" s="2" t="s">
        <v>63</v>
      </c>
      <c r="M374" s="2" t="s">
        <v>64</v>
      </c>
      <c r="N374" s="2">
        <v>40</v>
      </c>
      <c r="O374" s="2">
        <v>1</v>
      </c>
      <c r="P374" s="8" t="s">
        <v>71</v>
      </c>
      <c r="Q374" s="2"/>
      <c r="R374" s="8" t="s">
        <v>105</v>
      </c>
      <c r="S374" s="2" t="s">
        <v>72</v>
      </c>
      <c r="T374" s="8" t="s">
        <v>68</v>
      </c>
      <c r="U374" s="2"/>
      <c r="V374" s="8" t="s">
        <v>1172</v>
      </c>
      <c r="W374" s="10" t="s">
        <v>476</v>
      </c>
      <c r="X374" s="8" t="s">
        <v>76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34.5" customHeight="1" x14ac:dyDescent="0.25">
      <c r="A375" s="8" t="s">
        <v>107</v>
      </c>
      <c r="B375" s="8" t="s">
        <v>76</v>
      </c>
      <c r="C375" s="2">
        <v>1</v>
      </c>
      <c r="D375" s="2">
        <v>420</v>
      </c>
      <c r="E375" s="2">
        <v>560</v>
      </c>
      <c r="F375" s="2">
        <v>13</v>
      </c>
      <c r="G375" s="9" t="s">
        <v>1528</v>
      </c>
      <c r="H375" s="9" t="s">
        <v>1529</v>
      </c>
      <c r="I375" s="9" t="s">
        <v>1530</v>
      </c>
      <c r="J375" s="9" t="s">
        <v>1531</v>
      </c>
      <c r="K375" s="10" t="s">
        <v>1903</v>
      </c>
      <c r="L375" s="2" t="s">
        <v>63</v>
      </c>
      <c r="M375" s="2" t="s">
        <v>64</v>
      </c>
      <c r="N375" s="2">
        <v>40</v>
      </c>
      <c r="O375" s="2">
        <v>1</v>
      </c>
      <c r="P375" s="8" t="s">
        <v>71</v>
      </c>
      <c r="Q375" s="2"/>
      <c r="R375" s="8" t="s">
        <v>105</v>
      </c>
      <c r="S375" s="2" t="s">
        <v>72</v>
      </c>
      <c r="T375" s="8" t="s">
        <v>68</v>
      </c>
      <c r="U375" s="2"/>
      <c r="V375" s="8" t="s">
        <v>1173</v>
      </c>
      <c r="W375" s="10" t="s">
        <v>477</v>
      </c>
      <c r="X375" s="8" t="s">
        <v>76</v>
      </c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34.5" customHeight="1" x14ac:dyDescent="0.25">
      <c r="A376" s="8" t="s">
        <v>107</v>
      </c>
      <c r="B376" s="8" t="s">
        <v>76</v>
      </c>
      <c r="C376" s="2">
        <v>1</v>
      </c>
      <c r="D376" s="2">
        <v>420</v>
      </c>
      <c r="E376" s="2">
        <v>560</v>
      </c>
      <c r="F376" s="2">
        <v>13</v>
      </c>
      <c r="G376" s="9" t="s">
        <v>1528</v>
      </c>
      <c r="H376" s="9" t="s">
        <v>1529</v>
      </c>
      <c r="I376" s="9" t="s">
        <v>1530</v>
      </c>
      <c r="J376" s="9" t="s">
        <v>1531</v>
      </c>
      <c r="K376" s="10" t="s">
        <v>1904</v>
      </c>
      <c r="L376" s="2" t="s">
        <v>63</v>
      </c>
      <c r="M376" s="2" t="s">
        <v>64</v>
      </c>
      <c r="N376" s="2">
        <v>40</v>
      </c>
      <c r="O376" s="2">
        <v>1</v>
      </c>
      <c r="P376" s="8" t="s">
        <v>71</v>
      </c>
      <c r="Q376" s="2"/>
      <c r="R376" s="8" t="s">
        <v>105</v>
      </c>
      <c r="S376" s="2" t="s">
        <v>72</v>
      </c>
      <c r="T376" s="8" t="s">
        <v>68</v>
      </c>
      <c r="U376" s="2"/>
      <c r="V376" s="8" t="s">
        <v>1174</v>
      </c>
      <c r="W376" s="10" t="s">
        <v>478</v>
      </c>
      <c r="X376" s="8" t="s">
        <v>76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34.5" customHeight="1" x14ac:dyDescent="0.25">
      <c r="A377" s="8" t="s">
        <v>107</v>
      </c>
      <c r="B377" s="8" t="s">
        <v>76</v>
      </c>
      <c r="C377" s="2">
        <v>1</v>
      </c>
      <c r="D377" s="2">
        <v>420</v>
      </c>
      <c r="E377" s="2">
        <v>560</v>
      </c>
      <c r="F377" s="2">
        <v>13</v>
      </c>
      <c r="G377" s="9" t="s">
        <v>1528</v>
      </c>
      <c r="H377" s="9" t="s">
        <v>1529</v>
      </c>
      <c r="I377" s="9" t="s">
        <v>1530</v>
      </c>
      <c r="J377" s="9" t="s">
        <v>1531</v>
      </c>
      <c r="K377" s="10" t="s">
        <v>1905</v>
      </c>
      <c r="L377" s="2" t="s">
        <v>63</v>
      </c>
      <c r="M377" s="2" t="s">
        <v>64</v>
      </c>
      <c r="N377" s="2">
        <v>40</v>
      </c>
      <c r="O377" s="2">
        <v>1</v>
      </c>
      <c r="P377" s="8" t="s">
        <v>71</v>
      </c>
      <c r="Q377" s="2"/>
      <c r="R377" s="8" t="s">
        <v>105</v>
      </c>
      <c r="S377" s="2" t="s">
        <v>72</v>
      </c>
      <c r="T377" s="8" t="s">
        <v>68</v>
      </c>
      <c r="U377" s="2"/>
      <c r="V377" s="8" t="s">
        <v>1175</v>
      </c>
      <c r="W377" s="10" t="s">
        <v>479</v>
      </c>
      <c r="X377" s="8" t="s">
        <v>76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34.5" customHeight="1" x14ac:dyDescent="0.25">
      <c r="A378" s="8" t="s">
        <v>107</v>
      </c>
      <c r="B378" s="8" t="s">
        <v>76</v>
      </c>
      <c r="C378" s="2">
        <v>1</v>
      </c>
      <c r="D378" s="2">
        <v>420</v>
      </c>
      <c r="E378" s="2">
        <v>560</v>
      </c>
      <c r="F378" s="2">
        <v>13</v>
      </c>
      <c r="G378" s="9" t="s">
        <v>1528</v>
      </c>
      <c r="H378" s="9" t="s">
        <v>1529</v>
      </c>
      <c r="I378" s="9" t="s">
        <v>1530</v>
      </c>
      <c r="J378" s="9" t="s">
        <v>1531</v>
      </c>
      <c r="K378" s="10" t="s">
        <v>1906</v>
      </c>
      <c r="L378" s="2" t="s">
        <v>63</v>
      </c>
      <c r="M378" s="2" t="s">
        <v>64</v>
      </c>
      <c r="N378" s="2">
        <v>40</v>
      </c>
      <c r="O378" s="2">
        <v>1</v>
      </c>
      <c r="P378" s="8" t="s">
        <v>71</v>
      </c>
      <c r="Q378" s="2"/>
      <c r="R378" s="8" t="s">
        <v>105</v>
      </c>
      <c r="S378" s="2" t="s">
        <v>72</v>
      </c>
      <c r="T378" s="8" t="s">
        <v>68</v>
      </c>
      <c r="U378" s="2"/>
      <c r="V378" s="8" t="s">
        <v>1176</v>
      </c>
      <c r="W378" s="10" t="s">
        <v>480</v>
      </c>
      <c r="X378" s="8" t="s">
        <v>76</v>
      </c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34.5" customHeight="1" x14ac:dyDescent="0.25">
      <c r="A379" s="8" t="s">
        <v>107</v>
      </c>
      <c r="B379" s="8" t="s">
        <v>76</v>
      </c>
      <c r="C379" s="2">
        <v>1</v>
      </c>
      <c r="D379" s="2">
        <v>420</v>
      </c>
      <c r="E379" s="2">
        <v>560</v>
      </c>
      <c r="F379" s="2">
        <v>13</v>
      </c>
      <c r="G379" s="9" t="s">
        <v>1528</v>
      </c>
      <c r="H379" s="9" t="s">
        <v>1529</v>
      </c>
      <c r="I379" s="9" t="s">
        <v>1530</v>
      </c>
      <c r="J379" s="9" t="s">
        <v>1531</v>
      </c>
      <c r="K379" s="10" t="s">
        <v>1907</v>
      </c>
      <c r="L379" s="2" t="s">
        <v>63</v>
      </c>
      <c r="M379" s="2" t="s">
        <v>64</v>
      </c>
      <c r="N379" s="2">
        <v>40</v>
      </c>
      <c r="O379" s="2">
        <v>1</v>
      </c>
      <c r="P379" s="8" t="s">
        <v>71</v>
      </c>
      <c r="Q379" s="2"/>
      <c r="R379" s="8" t="s">
        <v>105</v>
      </c>
      <c r="S379" s="2" t="s">
        <v>72</v>
      </c>
      <c r="T379" s="8" t="s">
        <v>68</v>
      </c>
      <c r="U379" s="2"/>
      <c r="V379" s="8" t="s">
        <v>1177</v>
      </c>
      <c r="W379" s="10" t="s">
        <v>481</v>
      </c>
      <c r="X379" s="8" t="s">
        <v>76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34.5" customHeight="1" x14ac:dyDescent="0.25">
      <c r="A380" s="8" t="s">
        <v>107</v>
      </c>
      <c r="B380" s="8" t="s">
        <v>76</v>
      </c>
      <c r="C380" s="2">
        <v>1</v>
      </c>
      <c r="D380" s="2">
        <v>420</v>
      </c>
      <c r="E380" s="2">
        <v>560</v>
      </c>
      <c r="F380" s="2">
        <v>13</v>
      </c>
      <c r="G380" s="9" t="s">
        <v>1528</v>
      </c>
      <c r="H380" s="9" t="s">
        <v>1529</v>
      </c>
      <c r="I380" s="9" t="s">
        <v>1530</v>
      </c>
      <c r="J380" s="9" t="s">
        <v>1531</v>
      </c>
      <c r="K380" s="10" t="s">
        <v>1908</v>
      </c>
      <c r="L380" s="2" t="s">
        <v>63</v>
      </c>
      <c r="M380" s="2" t="s">
        <v>64</v>
      </c>
      <c r="N380" s="2">
        <v>40</v>
      </c>
      <c r="O380" s="2">
        <v>1</v>
      </c>
      <c r="P380" s="8" t="s">
        <v>71</v>
      </c>
      <c r="Q380" s="2"/>
      <c r="R380" s="8" t="s">
        <v>105</v>
      </c>
      <c r="S380" s="2" t="s">
        <v>72</v>
      </c>
      <c r="T380" s="8" t="s">
        <v>68</v>
      </c>
      <c r="U380" s="2"/>
      <c r="V380" s="8" t="s">
        <v>1178</v>
      </c>
      <c r="W380" s="10" t="s">
        <v>482</v>
      </c>
      <c r="X380" s="8" t="s">
        <v>76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34.5" customHeight="1" x14ac:dyDescent="0.25">
      <c r="A381" s="8" t="s">
        <v>107</v>
      </c>
      <c r="B381" s="8" t="s">
        <v>76</v>
      </c>
      <c r="C381" s="2">
        <v>1</v>
      </c>
      <c r="D381" s="2">
        <v>420</v>
      </c>
      <c r="E381" s="2">
        <v>560</v>
      </c>
      <c r="F381" s="2">
        <v>13</v>
      </c>
      <c r="G381" s="9" t="s">
        <v>1528</v>
      </c>
      <c r="H381" s="9" t="s">
        <v>1529</v>
      </c>
      <c r="I381" s="9" t="s">
        <v>1530</v>
      </c>
      <c r="J381" s="9" t="s">
        <v>1531</v>
      </c>
      <c r="K381" s="10" t="s">
        <v>1909</v>
      </c>
      <c r="L381" s="2" t="s">
        <v>63</v>
      </c>
      <c r="M381" s="2" t="s">
        <v>64</v>
      </c>
      <c r="N381" s="2">
        <v>40</v>
      </c>
      <c r="O381" s="2">
        <v>1</v>
      </c>
      <c r="P381" s="8" t="s">
        <v>71</v>
      </c>
      <c r="Q381" s="2"/>
      <c r="R381" s="8" t="s">
        <v>105</v>
      </c>
      <c r="S381" s="2" t="s">
        <v>72</v>
      </c>
      <c r="T381" s="8" t="s">
        <v>68</v>
      </c>
      <c r="U381" s="2"/>
      <c r="V381" s="8" t="s">
        <v>1179</v>
      </c>
      <c r="W381" s="10" t="s">
        <v>483</v>
      </c>
      <c r="X381" s="8" t="s">
        <v>76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34.5" customHeight="1" x14ac:dyDescent="0.25">
      <c r="A382" s="8" t="s">
        <v>107</v>
      </c>
      <c r="B382" s="8" t="s">
        <v>76</v>
      </c>
      <c r="C382" s="2">
        <v>1</v>
      </c>
      <c r="D382" s="2">
        <v>420</v>
      </c>
      <c r="E382" s="2">
        <v>560</v>
      </c>
      <c r="F382" s="2">
        <v>13</v>
      </c>
      <c r="G382" s="9" t="s">
        <v>1528</v>
      </c>
      <c r="H382" s="9" t="s">
        <v>1529</v>
      </c>
      <c r="I382" s="9" t="s">
        <v>1530</v>
      </c>
      <c r="J382" s="9" t="s">
        <v>1531</v>
      </c>
      <c r="K382" s="10" t="s">
        <v>1910</v>
      </c>
      <c r="L382" s="2" t="s">
        <v>63</v>
      </c>
      <c r="M382" s="2" t="s">
        <v>64</v>
      </c>
      <c r="N382" s="2">
        <v>40</v>
      </c>
      <c r="O382" s="2">
        <v>1</v>
      </c>
      <c r="P382" s="8" t="s">
        <v>71</v>
      </c>
      <c r="Q382" s="2"/>
      <c r="R382" s="8" t="s">
        <v>105</v>
      </c>
      <c r="S382" s="2" t="s">
        <v>72</v>
      </c>
      <c r="T382" s="8" t="s">
        <v>68</v>
      </c>
      <c r="U382" s="2"/>
      <c r="V382" s="8" t="s">
        <v>1180</v>
      </c>
      <c r="W382" s="10" t="s">
        <v>484</v>
      </c>
      <c r="X382" s="8" t="s">
        <v>76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34.5" customHeight="1" x14ac:dyDescent="0.25">
      <c r="A383" s="8" t="s">
        <v>107</v>
      </c>
      <c r="B383" s="8" t="s">
        <v>76</v>
      </c>
      <c r="C383" s="2">
        <v>1</v>
      </c>
      <c r="D383" s="2">
        <v>420</v>
      </c>
      <c r="E383" s="2">
        <v>560</v>
      </c>
      <c r="F383" s="2">
        <v>13</v>
      </c>
      <c r="G383" s="9" t="s">
        <v>1528</v>
      </c>
      <c r="H383" s="9" t="s">
        <v>1529</v>
      </c>
      <c r="I383" s="9" t="s">
        <v>1530</v>
      </c>
      <c r="J383" s="9" t="s">
        <v>1531</v>
      </c>
      <c r="K383" s="10" t="s">
        <v>1911</v>
      </c>
      <c r="L383" s="2" t="s">
        <v>63</v>
      </c>
      <c r="M383" s="2" t="s">
        <v>64</v>
      </c>
      <c r="N383" s="2">
        <v>40</v>
      </c>
      <c r="O383" s="2">
        <v>1</v>
      </c>
      <c r="P383" s="8" t="s">
        <v>71</v>
      </c>
      <c r="Q383" s="2"/>
      <c r="R383" s="8" t="s">
        <v>105</v>
      </c>
      <c r="S383" s="2" t="s">
        <v>72</v>
      </c>
      <c r="T383" s="8" t="s">
        <v>68</v>
      </c>
      <c r="U383" s="2"/>
      <c r="V383" s="8" t="s">
        <v>1181</v>
      </c>
      <c r="W383" s="10" t="s">
        <v>485</v>
      </c>
      <c r="X383" s="8" t="s">
        <v>76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34.5" customHeight="1" x14ac:dyDescent="0.25">
      <c r="A384" s="8" t="s">
        <v>107</v>
      </c>
      <c r="B384" s="8" t="s">
        <v>76</v>
      </c>
      <c r="C384" s="2">
        <v>1</v>
      </c>
      <c r="D384" s="2">
        <v>420</v>
      </c>
      <c r="E384" s="2">
        <v>560</v>
      </c>
      <c r="F384" s="2">
        <v>13</v>
      </c>
      <c r="G384" s="9" t="s">
        <v>1528</v>
      </c>
      <c r="H384" s="9" t="s">
        <v>1529</v>
      </c>
      <c r="I384" s="9" t="s">
        <v>1530</v>
      </c>
      <c r="J384" s="9" t="s">
        <v>1531</v>
      </c>
      <c r="K384" s="10" t="s">
        <v>1912</v>
      </c>
      <c r="L384" s="2" t="s">
        <v>63</v>
      </c>
      <c r="M384" s="2" t="s">
        <v>64</v>
      </c>
      <c r="N384" s="2">
        <v>40</v>
      </c>
      <c r="O384" s="2">
        <v>1</v>
      </c>
      <c r="P384" s="8" t="s">
        <v>71</v>
      </c>
      <c r="Q384" s="2"/>
      <c r="R384" s="8" t="s">
        <v>105</v>
      </c>
      <c r="S384" s="2" t="s">
        <v>72</v>
      </c>
      <c r="T384" s="8" t="s">
        <v>68</v>
      </c>
      <c r="U384" s="2"/>
      <c r="V384" s="8" t="s">
        <v>1182</v>
      </c>
      <c r="W384" s="10" t="s">
        <v>486</v>
      </c>
      <c r="X384" s="8" t="s">
        <v>76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34.5" customHeight="1" x14ac:dyDescent="0.25">
      <c r="A385" s="8" t="s">
        <v>107</v>
      </c>
      <c r="B385" s="8" t="s">
        <v>76</v>
      </c>
      <c r="C385" s="2">
        <v>1</v>
      </c>
      <c r="D385" s="2">
        <v>420</v>
      </c>
      <c r="E385" s="2">
        <v>560</v>
      </c>
      <c r="F385" s="2">
        <v>13</v>
      </c>
      <c r="G385" s="9" t="s">
        <v>1528</v>
      </c>
      <c r="H385" s="9" t="s">
        <v>1529</v>
      </c>
      <c r="I385" s="9" t="s">
        <v>1530</v>
      </c>
      <c r="J385" s="9" t="s">
        <v>1531</v>
      </c>
      <c r="K385" s="10" t="s">
        <v>1913</v>
      </c>
      <c r="L385" s="2" t="s">
        <v>63</v>
      </c>
      <c r="M385" s="2" t="s">
        <v>64</v>
      </c>
      <c r="N385" s="2">
        <v>40</v>
      </c>
      <c r="O385" s="2">
        <v>1</v>
      </c>
      <c r="P385" s="8" t="s">
        <v>71</v>
      </c>
      <c r="Q385" s="2"/>
      <c r="R385" s="8" t="s">
        <v>105</v>
      </c>
      <c r="S385" s="2" t="s">
        <v>72</v>
      </c>
      <c r="T385" s="8" t="s">
        <v>68</v>
      </c>
      <c r="U385" s="2"/>
      <c r="V385" s="8" t="s">
        <v>1183</v>
      </c>
      <c r="W385" s="10" t="s">
        <v>487</v>
      </c>
      <c r="X385" s="8" t="s">
        <v>76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34.5" customHeight="1" x14ac:dyDescent="0.25">
      <c r="A386" s="8" t="s">
        <v>107</v>
      </c>
      <c r="B386" s="8" t="s">
        <v>76</v>
      </c>
      <c r="C386" s="2">
        <v>1</v>
      </c>
      <c r="D386" s="2">
        <v>420</v>
      </c>
      <c r="E386" s="2">
        <v>560</v>
      </c>
      <c r="F386" s="2">
        <v>13</v>
      </c>
      <c r="G386" s="9" t="s">
        <v>1528</v>
      </c>
      <c r="H386" s="9" t="s">
        <v>1529</v>
      </c>
      <c r="I386" s="9" t="s">
        <v>1530</v>
      </c>
      <c r="J386" s="9" t="s">
        <v>1531</v>
      </c>
      <c r="K386" s="10" t="s">
        <v>1914</v>
      </c>
      <c r="L386" s="2" t="s">
        <v>63</v>
      </c>
      <c r="M386" s="2" t="s">
        <v>64</v>
      </c>
      <c r="N386" s="2">
        <v>40</v>
      </c>
      <c r="O386" s="2">
        <v>1</v>
      </c>
      <c r="P386" s="8" t="s">
        <v>71</v>
      </c>
      <c r="Q386" s="2"/>
      <c r="R386" s="8" t="s">
        <v>105</v>
      </c>
      <c r="S386" s="2" t="s">
        <v>72</v>
      </c>
      <c r="T386" s="8" t="s">
        <v>68</v>
      </c>
      <c r="U386" s="2"/>
      <c r="V386" s="8" t="s">
        <v>1184</v>
      </c>
      <c r="W386" s="10" t="s">
        <v>488</v>
      </c>
      <c r="X386" s="8" t="s">
        <v>76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34.5" customHeight="1" x14ac:dyDescent="0.25">
      <c r="A387" s="8" t="s">
        <v>107</v>
      </c>
      <c r="B387" s="8" t="s">
        <v>76</v>
      </c>
      <c r="C387" s="2">
        <v>1</v>
      </c>
      <c r="D387" s="2">
        <v>420</v>
      </c>
      <c r="E387" s="2">
        <v>560</v>
      </c>
      <c r="F387" s="2">
        <v>13</v>
      </c>
      <c r="G387" s="9" t="s">
        <v>1528</v>
      </c>
      <c r="H387" s="9" t="s">
        <v>1529</v>
      </c>
      <c r="I387" s="9" t="s">
        <v>1530</v>
      </c>
      <c r="J387" s="9" t="s">
        <v>1531</v>
      </c>
      <c r="K387" s="10" t="s">
        <v>1915</v>
      </c>
      <c r="L387" s="2" t="s">
        <v>63</v>
      </c>
      <c r="M387" s="2" t="s">
        <v>64</v>
      </c>
      <c r="N387" s="2">
        <v>40</v>
      </c>
      <c r="O387" s="2">
        <v>1</v>
      </c>
      <c r="P387" s="8" t="s">
        <v>71</v>
      </c>
      <c r="Q387" s="2"/>
      <c r="R387" s="8" t="s">
        <v>105</v>
      </c>
      <c r="S387" s="2" t="s">
        <v>72</v>
      </c>
      <c r="T387" s="8" t="s">
        <v>68</v>
      </c>
      <c r="U387" s="2"/>
      <c r="V387" s="8" t="s">
        <v>1185</v>
      </c>
      <c r="W387" s="10" t="s">
        <v>489</v>
      </c>
      <c r="X387" s="8" t="s">
        <v>76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34.5" customHeight="1" x14ac:dyDescent="0.25">
      <c r="A388" s="8" t="s">
        <v>107</v>
      </c>
      <c r="B388" s="8" t="s">
        <v>76</v>
      </c>
      <c r="C388" s="2">
        <v>1</v>
      </c>
      <c r="D388" s="2">
        <v>420</v>
      </c>
      <c r="E388" s="2">
        <v>560</v>
      </c>
      <c r="F388" s="2">
        <v>13</v>
      </c>
      <c r="G388" s="9" t="s">
        <v>1528</v>
      </c>
      <c r="H388" s="9" t="s">
        <v>1529</v>
      </c>
      <c r="I388" s="9" t="s">
        <v>1530</v>
      </c>
      <c r="J388" s="9" t="s">
        <v>1531</v>
      </c>
      <c r="K388" s="10" t="s">
        <v>1916</v>
      </c>
      <c r="L388" s="2" t="s">
        <v>63</v>
      </c>
      <c r="M388" s="2" t="s">
        <v>64</v>
      </c>
      <c r="N388" s="2">
        <v>40</v>
      </c>
      <c r="O388" s="2">
        <v>1</v>
      </c>
      <c r="P388" s="8" t="s">
        <v>71</v>
      </c>
      <c r="Q388" s="2"/>
      <c r="R388" s="8" t="s">
        <v>105</v>
      </c>
      <c r="S388" s="2" t="s">
        <v>72</v>
      </c>
      <c r="T388" s="8" t="s">
        <v>68</v>
      </c>
      <c r="U388" s="2"/>
      <c r="V388" s="8" t="s">
        <v>1186</v>
      </c>
      <c r="W388" s="10" t="s">
        <v>490</v>
      </c>
      <c r="X388" s="8" t="s">
        <v>76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34.5" customHeight="1" x14ac:dyDescent="0.25">
      <c r="A389" s="8" t="s">
        <v>107</v>
      </c>
      <c r="B389" s="8" t="s">
        <v>76</v>
      </c>
      <c r="C389" s="2">
        <v>1</v>
      </c>
      <c r="D389" s="2">
        <v>420</v>
      </c>
      <c r="E389" s="2">
        <v>560</v>
      </c>
      <c r="F389" s="2">
        <v>13</v>
      </c>
      <c r="G389" s="9" t="s">
        <v>1528</v>
      </c>
      <c r="H389" s="9" t="s">
        <v>1529</v>
      </c>
      <c r="I389" s="9" t="s">
        <v>1530</v>
      </c>
      <c r="J389" s="9" t="s">
        <v>1531</v>
      </c>
      <c r="K389" s="10" t="s">
        <v>1917</v>
      </c>
      <c r="L389" s="2" t="s">
        <v>63</v>
      </c>
      <c r="M389" s="2" t="s">
        <v>64</v>
      </c>
      <c r="N389" s="2">
        <v>40</v>
      </c>
      <c r="O389" s="2">
        <v>1</v>
      </c>
      <c r="P389" s="8" t="s">
        <v>71</v>
      </c>
      <c r="Q389" s="2"/>
      <c r="R389" s="8" t="s">
        <v>105</v>
      </c>
      <c r="S389" s="2" t="s">
        <v>72</v>
      </c>
      <c r="T389" s="8" t="s">
        <v>68</v>
      </c>
      <c r="U389" s="2"/>
      <c r="V389" s="8" t="s">
        <v>1187</v>
      </c>
      <c r="W389" s="10" t="s">
        <v>491</v>
      </c>
      <c r="X389" s="8" t="s">
        <v>76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34.5" customHeight="1" x14ac:dyDescent="0.25">
      <c r="A390" s="8" t="s">
        <v>107</v>
      </c>
      <c r="B390" s="8" t="s">
        <v>76</v>
      </c>
      <c r="C390" s="2">
        <v>1</v>
      </c>
      <c r="D390" s="2">
        <v>420</v>
      </c>
      <c r="E390" s="2">
        <v>560</v>
      </c>
      <c r="F390" s="2">
        <v>13</v>
      </c>
      <c r="G390" s="9" t="s">
        <v>1528</v>
      </c>
      <c r="H390" s="9" t="s">
        <v>1529</v>
      </c>
      <c r="I390" s="9" t="s">
        <v>1530</v>
      </c>
      <c r="J390" s="9" t="s">
        <v>1531</v>
      </c>
      <c r="K390" s="10" t="s">
        <v>1918</v>
      </c>
      <c r="L390" s="2" t="s">
        <v>63</v>
      </c>
      <c r="M390" s="2" t="s">
        <v>64</v>
      </c>
      <c r="N390" s="2">
        <v>40</v>
      </c>
      <c r="O390" s="2">
        <v>1</v>
      </c>
      <c r="P390" s="8" t="s">
        <v>71</v>
      </c>
      <c r="Q390" s="2"/>
      <c r="R390" s="8" t="s">
        <v>105</v>
      </c>
      <c r="S390" s="2" t="s">
        <v>72</v>
      </c>
      <c r="T390" s="8" t="s">
        <v>68</v>
      </c>
      <c r="U390" s="2"/>
      <c r="V390" s="8" t="s">
        <v>1188</v>
      </c>
      <c r="W390" s="10" t="s">
        <v>492</v>
      </c>
      <c r="X390" s="8" t="s">
        <v>76</v>
      </c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34.5" customHeight="1" x14ac:dyDescent="0.25">
      <c r="A391" s="8" t="s">
        <v>107</v>
      </c>
      <c r="B391" s="8" t="s">
        <v>76</v>
      </c>
      <c r="C391" s="2">
        <v>1</v>
      </c>
      <c r="D391" s="2">
        <v>420</v>
      </c>
      <c r="E391" s="2">
        <v>560</v>
      </c>
      <c r="F391" s="2">
        <v>13</v>
      </c>
      <c r="G391" s="9" t="s">
        <v>1528</v>
      </c>
      <c r="H391" s="9" t="s">
        <v>1529</v>
      </c>
      <c r="I391" s="9" t="s">
        <v>1530</v>
      </c>
      <c r="J391" s="9" t="s">
        <v>1531</v>
      </c>
      <c r="K391" s="10" t="s">
        <v>1919</v>
      </c>
      <c r="L391" s="2" t="s">
        <v>63</v>
      </c>
      <c r="M391" s="2" t="s">
        <v>64</v>
      </c>
      <c r="N391" s="2">
        <v>40</v>
      </c>
      <c r="O391" s="2">
        <v>1</v>
      </c>
      <c r="P391" s="8" t="s">
        <v>71</v>
      </c>
      <c r="Q391" s="2"/>
      <c r="R391" s="8" t="s">
        <v>105</v>
      </c>
      <c r="S391" s="2" t="s">
        <v>72</v>
      </c>
      <c r="T391" s="8" t="s">
        <v>68</v>
      </c>
      <c r="U391" s="2"/>
      <c r="V391" s="8" t="s">
        <v>1189</v>
      </c>
      <c r="W391" s="10" t="s">
        <v>493</v>
      </c>
      <c r="X391" s="8" t="s">
        <v>76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34.5" customHeight="1" x14ac:dyDescent="0.25">
      <c r="A392" s="8" t="s">
        <v>107</v>
      </c>
      <c r="B392" s="8" t="s">
        <v>76</v>
      </c>
      <c r="C392" s="2">
        <v>1</v>
      </c>
      <c r="D392" s="2">
        <v>420</v>
      </c>
      <c r="E392" s="2">
        <v>560</v>
      </c>
      <c r="F392" s="2">
        <v>13</v>
      </c>
      <c r="G392" s="9" t="s">
        <v>1528</v>
      </c>
      <c r="H392" s="9" t="s">
        <v>1529</v>
      </c>
      <c r="I392" s="9" t="s">
        <v>1530</v>
      </c>
      <c r="J392" s="9" t="s">
        <v>1531</v>
      </c>
      <c r="K392" s="10" t="s">
        <v>1920</v>
      </c>
      <c r="L392" s="2" t="s">
        <v>63</v>
      </c>
      <c r="M392" s="2" t="s">
        <v>64</v>
      </c>
      <c r="N392" s="2">
        <v>40</v>
      </c>
      <c r="O392" s="2">
        <v>1</v>
      </c>
      <c r="P392" s="8" t="s">
        <v>71</v>
      </c>
      <c r="Q392" s="2"/>
      <c r="R392" s="8" t="s">
        <v>105</v>
      </c>
      <c r="S392" s="2" t="s">
        <v>72</v>
      </c>
      <c r="T392" s="8" t="s">
        <v>68</v>
      </c>
      <c r="U392" s="2"/>
      <c r="V392" s="8" t="s">
        <v>1190</v>
      </c>
      <c r="W392" s="10" t="s">
        <v>494</v>
      </c>
      <c r="X392" s="8" t="s">
        <v>76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34.5" customHeight="1" x14ac:dyDescent="0.25">
      <c r="A393" s="8" t="s">
        <v>107</v>
      </c>
      <c r="B393" s="8" t="s">
        <v>76</v>
      </c>
      <c r="C393" s="2">
        <v>1</v>
      </c>
      <c r="D393" s="2">
        <v>420</v>
      </c>
      <c r="E393" s="2">
        <v>560</v>
      </c>
      <c r="F393" s="2">
        <v>13</v>
      </c>
      <c r="G393" s="9" t="s">
        <v>1528</v>
      </c>
      <c r="H393" s="9" t="s">
        <v>1529</v>
      </c>
      <c r="I393" s="9" t="s">
        <v>1530</v>
      </c>
      <c r="J393" s="9" t="s">
        <v>1531</v>
      </c>
      <c r="K393" s="10" t="s">
        <v>1921</v>
      </c>
      <c r="L393" s="2" t="s">
        <v>63</v>
      </c>
      <c r="M393" s="2" t="s">
        <v>64</v>
      </c>
      <c r="N393" s="2">
        <v>40</v>
      </c>
      <c r="O393" s="2">
        <v>1</v>
      </c>
      <c r="P393" s="8" t="s">
        <v>71</v>
      </c>
      <c r="Q393" s="2"/>
      <c r="R393" s="8" t="s">
        <v>105</v>
      </c>
      <c r="S393" s="2" t="s">
        <v>72</v>
      </c>
      <c r="T393" s="8" t="s">
        <v>68</v>
      </c>
      <c r="U393" s="2"/>
      <c r="V393" s="8" t="s">
        <v>1191</v>
      </c>
      <c r="W393" s="10" t="s">
        <v>495</v>
      </c>
      <c r="X393" s="8" t="s">
        <v>76</v>
      </c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34.5" customHeight="1" x14ac:dyDescent="0.25">
      <c r="A394" s="8" t="s">
        <v>107</v>
      </c>
      <c r="B394" s="8" t="s">
        <v>76</v>
      </c>
      <c r="C394" s="2">
        <v>1</v>
      </c>
      <c r="D394" s="2">
        <v>420</v>
      </c>
      <c r="E394" s="2">
        <v>560</v>
      </c>
      <c r="F394" s="2">
        <v>13</v>
      </c>
      <c r="G394" s="9" t="s">
        <v>1528</v>
      </c>
      <c r="H394" s="9" t="s">
        <v>1529</v>
      </c>
      <c r="I394" s="9" t="s">
        <v>1530</v>
      </c>
      <c r="J394" s="9" t="s">
        <v>1531</v>
      </c>
      <c r="K394" s="10" t="s">
        <v>1922</v>
      </c>
      <c r="L394" s="2" t="s">
        <v>63</v>
      </c>
      <c r="M394" s="2" t="s">
        <v>64</v>
      </c>
      <c r="N394" s="2">
        <v>40</v>
      </c>
      <c r="O394" s="2">
        <v>1</v>
      </c>
      <c r="P394" s="8" t="s">
        <v>71</v>
      </c>
      <c r="Q394" s="2"/>
      <c r="R394" s="8" t="s">
        <v>105</v>
      </c>
      <c r="S394" s="2" t="s">
        <v>72</v>
      </c>
      <c r="T394" s="8" t="s">
        <v>68</v>
      </c>
      <c r="U394" s="2"/>
      <c r="V394" s="8" t="s">
        <v>1192</v>
      </c>
      <c r="W394" s="10" t="s">
        <v>496</v>
      </c>
      <c r="X394" s="8" t="s">
        <v>76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34.5" customHeight="1" x14ac:dyDescent="0.25">
      <c r="A395" s="8" t="s">
        <v>107</v>
      </c>
      <c r="B395" s="8" t="s">
        <v>76</v>
      </c>
      <c r="C395" s="2">
        <v>1</v>
      </c>
      <c r="D395" s="2">
        <v>420</v>
      </c>
      <c r="E395" s="2">
        <v>560</v>
      </c>
      <c r="F395" s="2">
        <v>13</v>
      </c>
      <c r="G395" s="9" t="s">
        <v>1528</v>
      </c>
      <c r="H395" s="9" t="s">
        <v>1529</v>
      </c>
      <c r="I395" s="9" t="s">
        <v>1530</v>
      </c>
      <c r="J395" s="9" t="s">
        <v>1531</v>
      </c>
      <c r="K395" s="10" t="s">
        <v>1923</v>
      </c>
      <c r="L395" s="2" t="s">
        <v>63</v>
      </c>
      <c r="M395" s="2" t="s">
        <v>64</v>
      </c>
      <c r="N395" s="2">
        <v>40</v>
      </c>
      <c r="O395" s="2">
        <v>1</v>
      </c>
      <c r="P395" s="8" t="s">
        <v>71</v>
      </c>
      <c r="Q395" s="2"/>
      <c r="R395" s="8" t="s">
        <v>105</v>
      </c>
      <c r="S395" s="2" t="s">
        <v>72</v>
      </c>
      <c r="T395" s="8" t="s">
        <v>68</v>
      </c>
      <c r="U395" s="2"/>
      <c r="V395" s="8" t="s">
        <v>1193</v>
      </c>
      <c r="W395" s="10" t="s">
        <v>497</v>
      </c>
      <c r="X395" s="8" t="s">
        <v>76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34.5" customHeight="1" x14ac:dyDescent="0.25">
      <c r="A396" s="8" t="s">
        <v>107</v>
      </c>
      <c r="B396" s="8" t="s">
        <v>76</v>
      </c>
      <c r="C396" s="2">
        <v>1</v>
      </c>
      <c r="D396" s="2">
        <v>420</v>
      </c>
      <c r="E396" s="2">
        <v>560</v>
      </c>
      <c r="F396" s="2">
        <v>13</v>
      </c>
      <c r="G396" s="9" t="s">
        <v>1528</v>
      </c>
      <c r="H396" s="9" t="s">
        <v>1529</v>
      </c>
      <c r="I396" s="9" t="s">
        <v>1530</v>
      </c>
      <c r="J396" s="9" t="s">
        <v>1531</v>
      </c>
      <c r="K396" s="10" t="s">
        <v>1924</v>
      </c>
      <c r="L396" s="2" t="s">
        <v>63</v>
      </c>
      <c r="M396" s="2" t="s">
        <v>64</v>
      </c>
      <c r="N396" s="2">
        <v>40</v>
      </c>
      <c r="O396" s="2">
        <v>1</v>
      </c>
      <c r="P396" s="8" t="s">
        <v>71</v>
      </c>
      <c r="Q396" s="2"/>
      <c r="R396" s="8" t="s">
        <v>105</v>
      </c>
      <c r="S396" s="2" t="s">
        <v>72</v>
      </c>
      <c r="T396" s="8" t="s">
        <v>68</v>
      </c>
      <c r="U396" s="2"/>
      <c r="V396" s="8" t="s">
        <v>1194</v>
      </c>
      <c r="W396" s="10" t="s">
        <v>498</v>
      </c>
      <c r="X396" s="8" t="s">
        <v>76</v>
      </c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34.5" customHeight="1" x14ac:dyDescent="0.25">
      <c r="A397" s="8" t="s">
        <v>107</v>
      </c>
      <c r="B397" s="8" t="s">
        <v>76</v>
      </c>
      <c r="C397" s="2">
        <v>1</v>
      </c>
      <c r="D397" s="2">
        <v>420</v>
      </c>
      <c r="E397" s="2">
        <v>560</v>
      </c>
      <c r="F397" s="2">
        <v>13</v>
      </c>
      <c r="G397" s="9" t="s">
        <v>1528</v>
      </c>
      <c r="H397" s="9" t="s">
        <v>1529</v>
      </c>
      <c r="I397" s="9" t="s">
        <v>1530</v>
      </c>
      <c r="J397" s="9" t="s">
        <v>1531</v>
      </c>
      <c r="K397" s="10" t="s">
        <v>1925</v>
      </c>
      <c r="L397" s="2" t="s">
        <v>63</v>
      </c>
      <c r="M397" s="2" t="s">
        <v>64</v>
      </c>
      <c r="N397" s="2">
        <v>40</v>
      </c>
      <c r="O397" s="2">
        <v>1</v>
      </c>
      <c r="P397" s="8" t="s">
        <v>71</v>
      </c>
      <c r="Q397" s="2"/>
      <c r="R397" s="8" t="s">
        <v>105</v>
      </c>
      <c r="S397" s="2" t="s">
        <v>72</v>
      </c>
      <c r="T397" s="8" t="s">
        <v>68</v>
      </c>
      <c r="U397" s="2"/>
      <c r="V397" s="8" t="s">
        <v>1195</v>
      </c>
      <c r="W397" s="10" t="s">
        <v>499</v>
      </c>
      <c r="X397" s="8" t="s">
        <v>76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34.5" customHeight="1" x14ac:dyDescent="0.25">
      <c r="A398" s="8" t="s">
        <v>107</v>
      </c>
      <c r="B398" s="8" t="s">
        <v>76</v>
      </c>
      <c r="C398" s="2">
        <v>1</v>
      </c>
      <c r="D398" s="2">
        <v>420</v>
      </c>
      <c r="E398" s="2">
        <v>560</v>
      </c>
      <c r="F398" s="2">
        <v>13</v>
      </c>
      <c r="G398" s="9" t="s">
        <v>1528</v>
      </c>
      <c r="H398" s="9" t="s">
        <v>1529</v>
      </c>
      <c r="I398" s="9" t="s">
        <v>1530</v>
      </c>
      <c r="J398" s="9" t="s">
        <v>1531</v>
      </c>
      <c r="K398" s="10" t="s">
        <v>1926</v>
      </c>
      <c r="L398" s="2" t="s">
        <v>63</v>
      </c>
      <c r="M398" s="2" t="s">
        <v>64</v>
      </c>
      <c r="N398" s="2">
        <v>40</v>
      </c>
      <c r="O398" s="2">
        <v>1</v>
      </c>
      <c r="P398" s="8" t="s">
        <v>71</v>
      </c>
      <c r="Q398" s="2"/>
      <c r="R398" s="8" t="s">
        <v>105</v>
      </c>
      <c r="S398" s="2" t="s">
        <v>72</v>
      </c>
      <c r="T398" s="8" t="s">
        <v>68</v>
      </c>
      <c r="U398" s="2"/>
      <c r="V398" s="8" t="s">
        <v>1196</v>
      </c>
      <c r="W398" s="10" t="s">
        <v>500</v>
      </c>
      <c r="X398" s="8" t="s">
        <v>76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34.5" customHeight="1" x14ac:dyDescent="0.25">
      <c r="A399" s="8" t="s">
        <v>107</v>
      </c>
      <c r="B399" s="8" t="s">
        <v>76</v>
      </c>
      <c r="C399" s="2">
        <v>1</v>
      </c>
      <c r="D399" s="2">
        <v>420</v>
      </c>
      <c r="E399" s="2">
        <v>560</v>
      </c>
      <c r="F399" s="2">
        <v>13</v>
      </c>
      <c r="G399" s="9" t="s">
        <v>1528</v>
      </c>
      <c r="H399" s="9" t="s">
        <v>1529</v>
      </c>
      <c r="I399" s="9" t="s">
        <v>1530</v>
      </c>
      <c r="J399" s="9" t="s">
        <v>1531</v>
      </c>
      <c r="K399" s="10" t="s">
        <v>1927</v>
      </c>
      <c r="L399" s="2" t="s">
        <v>63</v>
      </c>
      <c r="M399" s="2" t="s">
        <v>64</v>
      </c>
      <c r="N399" s="2">
        <v>40</v>
      </c>
      <c r="O399" s="2">
        <v>1</v>
      </c>
      <c r="P399" s="8" t="s">
        <v>71</v>
      </c>
      <c r="Q399" s="2"/>
      <c r="R399" s="8" t="s">
        <v>105</v>
      </c>
      <c r="S399" s="2" t="s">
        <v>72</v>
      </c>
      <c r="T399" s="8" t="s">
        <v>68</v>
      </c>
      <c r="U399" s="2"/>
      <c r="V399" s="8" t="s">
        <v>1197</v>
      </c>
      <c r="W399" s="10" t="s">
        <v>501</v>
      </c>
      <c r="X399" s="8" t="s">
        <v>76</v>
      </c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34.5" customHeight="1" x14ac:dyDescent="0.25">
      <c r="A400" s="8" t="s">
        <v>107</v>
      </c>
      <c r="B400" s="8" t="s">
        <v>76</v>
      </c>
      <c r="C400" s="2">
        <v>1</v>
      </c>
      <c r="D400" s="2">
        <v>420</v>
      </c>
      <c r="E400" s="2">
        <v>560</v>
      </c>
      <c r="F400" s="2">
        <v>13</v>
      </c>
      <c r="G400" s="9" t="s">
        <v>1528</v>
      </c>
      <c r="H400" s="9" t="s">
        <v>1529</v>
      </c>
      <c r="I400" s="9" t="s">
        <v>1530</v>
      </c>
      <c r="J400" s="9" t="s">
        <v>1531</v>
      </c>
      <c r="K400" s="10" t="s">
        <v>1928</v>
      </c>
      <c r="L400" s="2" t="s">
        <v>63</v>
      </c>
      <c r="M400" s="2" t="s">
        <v>64</v>
      </c>
      <c r="N400" s="2">
        <v>40</v>
      </c>
      <c r="O400" s="2">
        <v>1</v>
      </c>
      <c r="P400" s="8" t="s">
        <v>71</v>
      </c>
      <c r="Q400" s="2"/>
      <c r="R400" s="8" t="s">
        <v>105</v>
      </c>
      <c r="S400" s="2" t="s">
        <v>72</v>
      </c>
      <c r="T400" s="8" t="s">
        <v>68</v>
      </c>
      <c r="U400" s="2"/>
      <c r="V400" s="8" t="s">
        <v>1198</v>
      </c>
      <c r="W400" s="10" t="s">
        <v>502</v>
      </c>
      <c r="X400" s="8" t="s">
        <v>76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34.5" customHeight="1" x14ac:dyDescent="0.25">
      <c r="A401" s="8" t="s">
        <v>107</v>
      </c>
      <c r="B401" s="8" t="s">
        <v>76</v>
      </c>
      <c r="C401" s="2">
        <v>1</v>
      </c>
      <c r="D401" s="2">
        <v>420</v>
      </c>
      <c r="E401" s="2">
        <v>560</v>
      </c>
      <c r="F401" s="2">
        <v>13</v>
      </c>
      <c r="G401" s="9" t="s">
        <v>1528</v>
      </c>
      <c r="H401" s="9" t="s">
        <v>1529</v>
      </c>
      <c r="I401" s="9" t="s">
        <v>1530</v>
      </c>
      <c r="J401" s="9" t="s">
        <v>1531</v>
      </c>
      <c r="K401" s="10" t="s">
        <v>1929</v>
      </c>
      <c r="L401" s="2" t="s">
        <v>63</v>
      </c>
      <c r="M401" s="2" t="s">
        <v>64</v>
      </c>
      <c r="N401" s="2">
        <v>40</v>
      </c>
      <c r="O401" s="2">
        <v>1</v>
      </c>
      <c r="P401" s="8" t="s">
        <v>71</v>
      </c>
      <c r="Q401" s="2"/>
      <c r="R401" s="8" t="s">
        <v>105</v>
      </c>
      <c r="S401" s="2" t="s">
        <v>72</v>
      </c>
      <c r="T401" s="8" t="s">
        <v>68</v>
      </c>
      <c r="U401" s="2"/>
      <c r="V401" s="8" t="s">
        <v>1199</v>
      </c>
      <c r="W401" s="10" t="s">
        <v>503</v>
      </c>
      <c r="X401" s="8" t="s">
        <v>76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34.5" customHeight="1" x14ac:dyDescent="0.25">
      <c r="A402" s="8" t="s">
        <v>107</v>
      </c>
      <c r="B402" s="8" t="s">
        <v>76</v>
      </c>
      <c r="C402" s="2">
        <v>1</v>
      </c>
      <c r="D402" s="2">
        <v>420</v>
      </c>
      <c r="E402" s="2">
        <v>560</v>
      </c>
      <c r="F402" s="2">
        <v>13</v>
      </c>
      <c r="G402" s="9" t="s">
        <v>1528</v>
      </c>
      <c r="H402" s="9" t="s">
        <v>1529</v>
      </c>
      <c r="I402" s="9" t="s">
        <v>1530</v>
      </c>
      <c r="J402" s="9" t="s">
        <v>1531</v>
      </c>
      <c r="K402" s="10" t="s">
        <v>1930</v>
      </c>
      <c r="L402" s="2" t="s">
        <v>63</v>
      </c>
      <c r="M402" s="2" t="s">
        <v>64</v>
      </c>
      <c r="N402" s="2">
        <v>40</v>
      </c>
      <c r="O402" s="2">
        <v>1</v>
      </c>
      <c r="P402" s="8" t="s">
        <v>71</v>
      </c>
      <c r="Q402" s="2"/>
      <c r="R402" s="8" t="s">
        <v>105</v>
      </c>
      <c r="S402" s="2" t="s">
        <v>72</v>
      </c>
      <c r="T402" s="8" t="s">
        <v>68</v>
      </c>
      <c r="U402" s="2"/>
      <c r="V402" s="8" t="s">
        <v>1200</v>
      </c>
      <c r="W402" s="10" t="s">
        <v>504</v>
      </c>
      <c r="X402" s="8" t="s">
        <v>76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34.5" customHeight="1" x14ac:dyDescent="0.25">
      <c r="A403" s="8" t="s">
        <v>107</v>
      </c>
      <c r="B403" s="8" t="s">
        <v>76</v>
      </c>
      <c r="C403" s="2">
        <v>1</v>
      </c>
      <c r="D403" s="2">
        <v>420</v>
      </c>
      <c r="E403" s="2">
        <v>560</v>
      </c>
      <c r="F403" s="2">
        <v>13</v>
      </c>
      <c r="G403" s="9" t="s">
        <v>1528</v>
      </c>
      <c r="H403" s="9" t="s">
        <v>1529</v>
      </c>
      <c r="I403" s="9" t="s">
        <v>1530</v>
      </c>
      <c r="J403" s="9" t="s">
        <v>1531</v>
      </c>
      <c r="K403" s="10" t="s">
        <v>1931</v>
      </c>
      <c r="L403" s="2" t="s">
        <v>63</v>
      </c>
      <c r="M403" s="2" t="s">
        <v>64</v>
      </c>
      <c r="N403" s="2">
        <v>40</v>
      </c>
      <c r="O403" s="2">
        <v>1</v>
      </c>
      <c r="P403" s="8" t="s">
        <v>71</v>
      </c>
      <c r="Q403" s="2"/>
      <c r="R403" s="8" t="s">
        <v>105</v>
      </c>
      <c r="S403" s="2" t="s">
        <v>72</v>
      </c>
      <c r="T403" s="8" t="s">
        <v>68</v>
      </c>
      <c r="U403" s="2"/>
      <c r="V403" s="8" t="s">
        <v>1201</v>
      </c>
      <c r="W403" s="10" t="s">
        <v>505</v>
      </c>
      <c r="X403" s="8" t="s">
        <v>76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34.5" customHeight="1" x14ac:dyDescent="0.25">
      <c r="A404" s="8" t="s">
        <v>107</v>
      </c>
      <c r="B404" s="8" t="s">
        <v>76</v>
      </c>
      <c r="C404" s="2">
        <v>1</v>
      </c>
      <c r="D404" s="2">
        <v>420</v>
      </c>
      <c r="E404" s="2">
        <v>560</v>
      </c>
      <c r="F404" s="2">
        <v>13</v>
      </c>
      <c r="G404" s="9" t="s">
        <v>1528</v>
      </c>
      <c r="H404" s="9" t="s">
        <v>1529</v>
      </c>
      <c r="I404" s="9" t="s">
        <v>1530</v>
      </c>
      <c r="J404" s="9" t="s">
        <v>1531</v>
      </c>
      <c r="K404" s="10" t="s">
        <v>1932</v>
      </c>
      <c r="L404" s="2" t="s">
        <v>63</v>
      </c>
      <c r="M404" s="2" t="s">
        <v>64</v>
      </c>
      <c r="N404" s="2">
        <v>40</v>
      </c>
      <c r="O404" s="2">
        <v>1</v>
      </c>
      <c r="P404" s="8" t="s">
        <v>71</v>
      </c>
      <c r="Q404" s="2"/>
      <c r="R404" s="8" t="s">
        <v>105</v>
      </c>
      <c r="S404" s="2" t="s">
        <v>72</v>
      </c>
      <c r="T404" s="8" t="s">
        <v>68</v>
      </c>
      <c r="U404" s="2"/>
      <c r="V404" s="8" t="s">
        <v>1202</v>
      </c>
      <c r="W404" s="10" t="s">
        <v>506</v>
      </c>
      <c r="X404" s="8" t="s">
        <v>76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34.5" customHeight="1" x14ac:dyDescent="0.25">
      <c r="A405" s="8" t="s">
        <v>107</v>
      </c>
      <c r="B405" s="8" t="s">
        <v>76</v>
      </c>
      <c r="C405" s="2">
        <v>1</v>
      </c>
      <c r="D405" s="2">
        <v>420</v>
      </c>
      <c r="E405" s="2">
        <v>560</v>
      </c>
      <c r="F405" s="2">
        <v>13</v>
      </c>
      <c r="G405" s="9" t="s">
        <v>1528</v>
      </c>
      <c r="H405" s="9" t="s">
        <v>1529</v>
      </c>
      <c r="I405" s="9" t="s">
        <v>1530</v>
      </c>
      <c r="J405" s="9" t="s">
        <v>1531</v>
      </c>
      <c r="K405" s="10" t="s">
        <v>1933</v>
      </c>
      <c r="L405" s="2" t="s">
        <v>63</v>
      </c>
      <c r="M405" s="2" t="s">
        <v>64</v>
      </c>
      <c r="N405" s="2">
        <v>40</v>
      </c>
      <c r="O405" s="2">
        <v>1</v>
      </c>
      <c r="P405" s="8" t="s">
        <v>71</v>
      </c>
      <c r="Q405" s="2"/>
      <c r="R405" s="8" t="s">
        <v>105</v>
      </c>
      <c r="S405" s="2" t="s">
        <v>72</v>
      </c>
      <c r="T405" s="8" t="s">
        <v>68</v>
      </c>
      <c r="U405" s="2"/>
      <c r="V405" s="8" t="s">
        <v>1203</v>
      </c>
      <c r="W405" s="10" t="s">
        <v>507</v>
      </c>
      <c r="X405" s="8" t="s">
        <v>76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34.5" customHeight="1" x14ac:dyDescent="0.25">
      <c r="A406" s="8" t="s">
        <v>107</v>
      </c>
      <c r="B406" s="8" t="s">
        <v>76</v>
      </c>
      <c r="C406" s="2">
        <v>1</v>
      </c>
      <c r="D406" s="2">
        <v>420</v>
      </c>
      <c r="E406" s="2">
        <v>560</v>
      </c>
      <c r="F406" s="2">
        <v>13</v>
      </c>
      <c r="G406" s="9" t="s">
        <v>1528</v>
      </c>
      <c r="H406" s="9" t="s">
        <v>1529</v>
      </c>
      <c r="I406" s="9" t="s">
        <v>1530</v>
      </c>
      <c r="J406" s="9" t="s">
        <v>1531</v>
      </c>
      <c r="K406" s="10" t="s">
        <v>1934</v>
      </c>
      <c r="L406" s="2" t="s">
        <v>63</v>
      </c>
      <c r="M406" s="2" t="s">
        <v>64</v>
      </c>
      <c r="N406" s="2">
        <v>40</v>
      </c>
      <c r="O406" s="2">
        <v>1</v>
      </c>
      <c r="P406" s="8" t="s">
        <v>71</v>
      </c>
      <c r="Q406" s="2"/>
      <c r="R406" s="8" t="s">
        <v>105</v>
      </c>
      <c r="S406" s="2" t="s">
        <v>72</v>
      </c>
      <c r="T406" s="8" t="s">
        <v>68</v>
      </c>
      <c r="U406" s="2"/>
      <c r="V406" s="8" t="s">
        <v>1204</v>
      </c>
      <c r="W406" s="10" t="s">
        <v>508</v>
      </c>
      <c r="X406" s="8" t="s">
        <v>76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34.5" customHeight="1" x14ac:dyDescent="0.25">
      <c r="A407" s="8" t="s">
        <v>107</v>
      </c>
      <c r="B407" s="8" t="s">
        <v>76</v>
      </c>
      <c r="C407" s="2">
        <v>1</v>
      </c>
      <c r="D407" s="2">
        <v>420</v>
      </c>
      <c r="E407" s="2">
        <v>560</v>
      </c>
      <c r="F407" s="2">
        <v>13</v>
      </c>
      <c r="G407" s="9" t="s">
        <v>1528</v>
      </c>
      <c r="H407" s="9" t="s">
        <v>1529</v>
      </c>
      <c r="I407" s="9" t="s">
        <v>1530</v>
      </c>
      <c r="J407" s="9" t="s">
        <v>1531</v>
      </c>
      <c r="K407" s="10" t="s">
        <v>1935</v>
      </c>
      <c r="L407" s="2" t="s">
        <v>63</v>
      </c>
      <c r="M407" s="2" t="s">
        <v>64</v>
      </c>
      <c r="N407" s="2">
        <v>40</v>
      </c>
      <c r="O407" s="2">
        <v>1</v>
      </c>
      <c r="P407" s="8" t="s">
        <v>71</v>
      </c>
      <c r="Q407" s="2"/>
      <c r="R407" s="8" t="s">
        <v>105</v>
      </c>
      <c r="S407" s="2" t="s">
        <v>72</v>
      </c>
      <c r="T407" s="8" t="s">
        <v>68</v>
      </c>
      <c r="U407" s="2"/>
      <c r="V407" s="8" t="s">
        <v>1205</v>
      </c>
      <c r="W407" s="10" t="s">
        <v>509</v>
      </c>
      <c r="X407" s="8" t="s">
        <v>76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34.5" customHeight="1" x14ac:dyDescent="0.25">
      <c r="A408" s="8" t="s">
        <v>107</v>
      </c>
      <c r="B408" s="8" t="s">
        <v>76</v>
      </c>
      <c r="C408" s="2">
        <v>1</v>
      </c>
      <c r="D408" s="2">
        <v>420</v>
      </c>
      <c r="E408" s="2">
        <v>560</v>
      </c>
      <c r="F408" s="2">
        <v>13</v>
      </c>
      <c r="G408" s="9" t="s">
        <v>1528</v>
      </c>
      <c r="H408" s="9" t="s">
        <v>1529</v>
      </c>
      <c r="I408" s="9" t="s">
        <v>1530</v>
      </c>
      <c r="J408" s="9" t="s">
        <v>1531</v>
      </c>
      <c r="K408" s="10" t="s">
        <v>1936</v>
      </c>
      <c r="L408" s="2" t="s">
        <v>63</v>
      </c>
      <c r="M408" s="2" t="s">
        <v>64</v>
      </c>
      <c r="N408" s="2">
        <v>40</v>
      </c>
      <c r="O408" s="2">
        <v>1</v>
      </c>
      <c r="P408" s="8" t="s">
        <v>71</v>
      </c>
      <c r="Q408" s="2"/>
      <c r="R408" s="8" t="s">
        <v>105</v>
      </c>
      <c r="S408" s="2" t="s">
        <v>72</v>
      </c>
      <c r="T408" s="8" t="s">
        <v>68</v>
      </c>
      <c r="U408" s="2"/>
      <c r="V408" s="8" t="s">
        <v>1206</v>
      </c>
      <c r="W408" s="10" t="s">
        <v>510</v>
      </c>
      <c r="X408" s="8" t="s">
        <v>76</v>
      </c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34.5" customHeight="1" x14ac:dyDescent="0.25">
      <c r="A409" s="8" t="s">
        <v>107</v>
      </c>
      <c r="B409" s="8" t="s">
        <v>76</v>
      </c>
      <c r="C409" s="2">
        <v>1</v>
      </c>
      <c r="D409" s="2">
        <v>420</v>
      </c>
      <c r="E409" s="2">
        <v>560</v>
      </c>
      <c r="F409" s="2">
        <v>13</v>
      </c>
      <c r="G409" s="9" t="s">
        <v>1528</v>
      </c>
      <c r="H409" s="9" t="s">
        <v>1529</v>
      </c>
      <c r="I409" s="9" t="s">
        <v>1530</v>
      </c>
      <c r="J409" s="9" t="s">
        <v>1531</v>
      </c>
      <c r="K409" s="10" t="s">
        <v>1937</v>
      </c>
      <c r="L409" s="2" t="s">
        <v>63</v>
      </c>
      <c r="M409" s="2" t="s">
        <v>64</v>
      </c>
      <c r="N409" s="2">
        <v>40</v>
      </c>
      <c r="O409" s="2">
        <v>1</v>
      </c>
      <c r="P409" s="8" t="s">
        <v>71</v>
      </c>
      <c r="Q409" s="2"/>
      <c r="R409" s="8" t="s">
        <v>105</v>
      </c>
      <c r="S409" s="2" t="s">
        <v>72</v>
      </c>
      <c r="T409" s="8" t="s">
        <v>68</v>
      </c>
      <c r="U409" s="2"/>
      <c r="V409" s="8" t="s">
        <v>1207</v>
      </c>
      <c r="W409" s="10" t="s">
        <v>511</v>
      </c>
      <c r="X409" s="8" t="s">
        <v>76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34.5" customHeight="1" x14ac:dyDescent="0.25">
      <c r="A410" s="8" t="s">
        <v>107</v>
      </c>
      <c r="B410" s="8" t="s">
        <v>76</v>
      </c>
      <c r="C410" s="2">
        <v>1</v>
      </c>
      <c r="D410" s="2">
        <v>420</v>
      </c>
      <c r="E410" s="2">
        <v>560</v>
      </c>
      <c r="F410" s="2">
        <v>13</v>
      </c>
      <c r="G410" s="9" t="s">
        <v>1528</v>
      </c>
      <c r="H410" s="9" t="s">
        <v>1529</v>
      </c>
      <c r="I410" s="9" t="s">
        <v>1530</v>
      </c>
      <c r="J410" s="9" t="s">
        <v>1531</v>
      </c>
      <c r="K410" s="10" t="s">
        <v>1938</v>
      </c>
      <c r="L410" s="2" t="s">
        <v>63</v>
      </c>
      <c r="M410" s="2" t="s">
        <v>64</v>
      </c>
      <c r="N410" s="2">
        <v>40</v>
      </c>
      <c r="O410" s="2">
        <v>1</v>
      </c>
      <c r="P410" s="8" t="s">
        <v>71</v>
      </c>
      <c r="Q410" s="2"/>
      <c r="R410" s="8" t="s">
        <v>105</v>
      </c>
      <c r="S410" s="2" t="s">
        <v>72</v>
      </c>
      <c r="T410" s="8" t="s">
        <v>68</v>
      </c>
      <c r="U410" s="2"/>
      <c r="V410" s="8" t="s">
        <v>1208</v>
      </c>
      <c r="W410" s="10" t="s">
        <v>512</v>
      </c>
      <c r="X410" s="8" t="s">
        <v>76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34.5" customHeight="1" x14ac:dyDescent="0.25">
      <c r="A411" s="8" t="s">
        <v>107</v>
      </c>
      <c r="B411" s="8" t="s">
        <v>76</v>
      </c>
      <c r="C411" s="2">
        <v>1</v>
      </c>
      <c r="D411" s="2">
        <v>420</v>
      </c>
      <c r="E411" s="2">
        <v>560</v>
      </c>
      <c r="F411" s="2">
        <v>13</v>
      </c>
      <c r="G411" s="9" t="s">
        <v>1528</v>
      </c>
      <c r="H411" s="9" t="s">
        <v>1529</v>
      </c>
      <c r="I411" s="9" t="s">
        <v>1530</v>
      </c>
      <c r="J411" s="9" t="s">
        <v>1531</v>
      </c>
      <c r="K411" s="10" t="s">
        <v>1939</v>
      </c>
      <c r="L411" s="2" t="s">
        <v>63</v>
      </c>
      <c r="M411" s="2" t="s">
        <v>64</v>
      </c>
      <c r="N411" s="2">
        <v>40</v>
      </c>
      <c r="O411" s="2">
        <v>1</v>
      </c>
      <c r="P411" s="8" t="s">
        <v>71</v>
      </c>
      <c r="Q411" s="2"/>
      <c r="R411" s="8" t="s">
        <v>105</v>
      </c>
      <c r="S411" s="2" t="s">
        <v>72</v>
      </c>
      <c r="T411" s="8" t="s">
        <v>68</v>
      </c>
      <c r="U411" s="2"/>
      <c r="V411" s="8" t="s">
        <v>1209</v>
      </c>
      <c r="W411" s="10" t="s">
        <v>513</v>
      </c>
      <c r="X411" s="8" t="s">
        <v>76</v>
      </c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34.5" customHeight="1" x14ac:dyDescent="0.25">
      <c r="A412" s="8" t="s">
        <v>107</v>
      </c>
      <c r="B412" s="8" t="s">
        <v>76</v>
      </c>
      <c r="C412" s="2">
        <v>1</v>
      </c>
      <c r="D412" s="2">
        <v>420</v>
      </c>
      <c r="E412" s="2">
        <v>560</v>
      </c>
      <c r="F412" s="2">
        <v>13</v>
      </c>
      <c r="G412" s="9" t="s">
        <v>1528</v>
      </c>
      <c r="H412" s="9" t="s">
        <v>1529</v>
      </c>
      <c r="I412" s="9" t="s">
        <v>1530</v>
      </c>
      <c r="J412" s="9" t="s">
        <v>1531</v>
      </c>
      <c r="K412" s="10" t="s">
        <v>1940</v>
      </c>
      <c r="L412" s="2" t="s">
        <v>63</v>
      </c>
      <c r="M412" s="2" t="s">
        <v>64</v>
      </c>
      <c r="N412" s="2">
        <v>40</v>
      </c>
      <c r="O412" s="2">
        <v>1</v>
      </c>
      <c r="P412" s="8" t="s">
        <v>71</v>
      </c>
      <c r="Q412" s="2"/>
      <c r="R412" s="8" t="s">
        <v>105</v>
      </c>
      <c r="S412" s="2" t="s">
        <v>72</v>
      </c>
      <c r="T412" s="8" t="s">
        <v>68</v>
      </c>
      <c r="U412" s="2"/>
      <c r="V412" s="8" t="s">
        <v>1210</v>
      </c>
      <c r="W412" s="10" t="s">
        <v>514</v>
      </c>
      <c r="X412" s="8" t="s">
        <v>76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34.5" customHeight="1" x14ac:dyDescent="0.25">
      <c r="A413" s="8" t="s">
        <v>107</v>
      </c>
      <c r="B413" s="8" t="s">
        <v>76</v>
      </c>
      <c r="C413" s="2">
        <v>1</v>
      </c>
      <c r="D413" s="2">
        <v>420</v>
      </c>
      <c r="E413" s="2">
        <v>560</v>
      </c>
      <c r="F413" s="2">
        <v>13</v>
      </c>
      <c r="G413" s="9" t="s">
        <v>1528</v>
      </c>
      <c r="H413" s="9" t="s">
        <v>1529</v>
      </c>
      <c r="I413" s="9" t="s">
        <v>1530</v>
      </c>
      <c r="J413" s="9" t="s">
        <v>1531</v>
      </c>
      <c r="K413" s="10" t="s">
        <v>1941</v>
      </c>
      <c r="L413" s="2" t="s">
        <v>63</v>
      </c>
      <c r="M413" s="2" t="s">
        <v>64</v>
      </c>
      <c r="N413" s="2">
        <v>40</v>
      </c>
      <c r="O413" s="2">
        <v>1</v>
      </c>
      <c r="P413" s="8" t="s">
        <v>71</v>
      </c>
      <c r="Q413" s="2"/>
      <c r="R413" s="8" t="s">
        <v>105</v>
      </c>
      <c r="S413" s="2" t="s">
        <v>72</v>
      </c>
      <c r="T413" s="8" t="s">
        <v>68</v>
      </c>
      <c r="U413" s="2"/>
      <c r="V413" s="8" t="s">
        <v>1211</v>
      </c>
      <c r="W413" s="10" t="s">
        <v>515</v>
      </c>
      <c r="X413" s="8" t="s">
        <v>76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34.5" customHeight="1" x14ac:dyDescent="0.25">
      <c r="A414" s="8" t="s">
        <v>107</v>
      </c>
      <c r="B414" s="8" t="s">
        <v>76</v>
      </c>
      <c r="C414" s="2">
        <v>1</v>
      </c>
      <c r="D414" s="2">
        <v>420</v>
      </c>
      <c r="E414" s="2">
        <v>560</v>
      </c>
      <c r="F414" s="2">
        <v>13</v>
      </c>
      <c r="G414" s="9" t="s">
        <v>1528</v>
      </c>
      <c r="H414" s="9" t="s">
        <v>1529</v>
      </c>
      <c r="I414" s="9" t="s">
        <v>1530</v>
      </c>
      <c r="J414" s="9" t="s">
        <v>1531</v>
      </c>
      <c r="K414" s="10" t="s">
        <v>1942</v>
      </c>
      <c r="L414" s="2" t="s">
        <v>63</v>
      </c>
      <c r="M414" s="2" t="s">
        <v>64</v>
      </c>
      <c r="N414" s="2">
        <v>40</v>
      </c>
      <c r="O414" s="2">
        <v>1</v>
      </c>
      <c r="P414" s="8" t="s">
        <v>71</v>
      </c>
      <c r="Q414" s="2"/>
      <c r="R414" s="8" t="s">
        <v>105</v>
      </c>
      <c r="S414" s="2" t="s">
        <v>72</v>
      </c>
      <c r="T414" s="8" t="s">
        <v>68</v>
      </c>
      <c r="U414" s="2"/>
      <c r="V414" s="8" t="s">
        <v>1212</v>
      </c>
      <c r="W414" s="10" t="s">
        <v>516</v>
      </c>
      <c r="X414" s="8" t="s">
        <v>76</v>
      </c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34.5" customHeight="1" x14ac:dyDescent="0.25">
      <c r="A415" s="8" t="s">
        <v>107</v>
      </c>
      <c r="B415" s="8" t="s">
        <v>76</v>
      </c>
      <c r="C415" s="2">
        <v>1</v>
      </c>
      <c r="D415" s="2">
        <v>420</v>
      </c>
      <c r="E415" s="2">
        <v>560</v>
      </c>
      <c r="F415" s="2">
        <v>13</v>
      </c>
      <c r="G415" s="9" t="s">
        <v>1528</v>
      </c>
      <c r="H415" s="9" t="s">
        <v>1529</v>
      </c>
      <c r="I415" s="9" t="s">
        <v>1530</v>
      </c>
      <c r="J415" s="9" t="s">
        <v>1531</v>
      </c>
      <c r="K415" s="10" t="s">
        <v>1943</v>
      </c>
      <c r="L415" s="2" t="s">
        <v>63</v>
      </c>
      <c r="M415" s="2" t="s">
        <v>64</v>
      </c>
      <c r="N415" s="2">
        <v>40</v>
      </c>
      <c r="O415" s="2">
        <v>1</v>
      </c>
      <c r="P415" s="8" t="s">
        <v>71</v>
      </c>
      <c r="Q415" s="2"/>
      <c r="R415" s="8" t="s">
        <v>105</v>
      </c>
      <c r="S415" s="2" t="s">
        <v>72</v>
      </c>
      <c r="T415" s="8" t="s">
        <v>68</v>
      </c>
      <c r="U415" s="2"/>
      <c r="V415" s="8" t="s">
        <v>1213</v>
      </c>
      <c r="W415" s="10" t="s">
        <v>517</v>
      </c>
      <c r="X415" s="8" t="s">
        <v>76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34.5" customHeight="1" x14ac:dyDescent="0.25">
      <c r="A416" s="8" t="s">
        <v>107</v>
      </c>
      <c r="B416" s="8" t="s">
        <v>76</v>
      </c>
      <c r="C416" s="2">
        <v>1</v>
      </c>
      <c r="D416" s="2">
        <v>420</v>
      </c>
      <c r="E416" s="2">
        <v>560</v>
      </c>
      <c r="F416" s="2">
        <v>13</v>
      </c>
      <c r="G416" s="9" t="s">
        <v>1528</v>
      </c>
      <c r="H416" s="9" t="s">
        <v>1529</v>
      </c>
      <c r="I416" s="9" t="s">
        <v>1530</v>
      </c>
      <c r="J416" s="9" t="s">
        <v>1531</v>
      </c>
      <c r="K416" s="10" t="s">
        <v>1944</v>
      </c>
      <c r="L416" s="2" t="s">
        <v>63</v>
      </c>
      <c r="M416" s="2" t="s">
        <v>64</v>
      </c>
      <c r="N416" s="2">
        <v>40</v>
      </c>
      <c r="O416" s="2">
        <v>1</v>
      </c>
      <c r="P416" s="8" t="s">
        <v>71</v>
      </c>
      <c r="Q416" s="2"/>
      <c r="R416" s="8" t="s">
        <v>105</v>
      </c>
      <c r="S416" s="2" t="s">
        <v>72</v>
      </c>
      <c r="T416" s="8" t="s">
        <v>68</v>
      </c>
      <c r="U416" s="2"/>
      <c r="V416" s="8" t="s">
        <v>1214</v>
      </c>
      <c r="W416" s="10" t="s">
        <v>518</v>
      </c>
      <c r="X416" s="8" t="s">
        <v>76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34.5" customHeight="1" x14ac:dyDescent="0.25">
      <c r="A417" s="8" t="s">
        <v>107</v>
      </c>
      <c r="B417" s="8" t="s">
        <v>76</v>
      </c>
      <c r="C417" s="2">
        <v>1</v>
      </c>
      <c r="D417" s="2">
        <v>420</v>
      </c>
      <c r="E417" s="2">
        <v>560</v>
      </c>
      <c r="F417" s="2">
        <v>13</v>
      </c>
      <c r="G417" s="9" t="s">
        <v>1528</v>
      </c>
      <c r="H417" s="9" t="s">
        <v>1529</v>
      </c>
      <c r="I417" s="9" t="s">
        <v>1530</v>
      </c>
      <c r="J417" s="9" t="s">
        <v>1531</v>
      </c>
      <c r="K417" s="10" t="s">
        <v>1945</v>
      </c>
      <c r="L417" s="2" t="s">
        <v>63</v>
      </c>
      <c r="M417" s="2" t="s">
        <v>64</v>
      </c>
      <c r="N417" s="2">
        <v>40</v>
      </c>
      <c r="O417" s="2">
        <v>1</v>
      </c>
      <c r="P417" s="8" t="s">
        <v>71</v>
      </c>
      <c r="Q417" s="2"/>
      <c r="R417" s="8" t="s">
        <v>105</v>
      </c>
      <c r="S417" s="2" t="s">
        <v>72</v>
      </c>
      <c r="T417" s="8" t="s">
        <v>68</v>
      </c>
      <c r="U417" s="2"/>
      <c r="V417" s="8" t="s">
        <v>1215</v>
      </c>
      <c r="W417" s="10" t="s">
        <v>519</v>
      </c>
      <c r="X417" s="8" t="s">
        <v>76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34.5" customHeight="1" x14ac:dyDescent="0.25">
      <c r="A418" s="8" t="s">
        <v>107</v>
      </c>
      <c r="B418" s="8" t="s">
        <v>76</v>
      </c>
      <c r="C418" s="2">
        <v>1</v>
      </c>
      <c r="D418" s="2">
        <v>420</v>
      </c>
      <c r="E418" s="2">
        <v>560</v>
      </c>
      <c r="F418" s="2">
        <v>13</v>
      </c>
      <c r="G418" s="9" t="s">
        <v>1528</v>
      </c>
      <c r="H418" s="9" t="s">
        <v>1529</v>
      </c>
      <c r="I418" s="9" t="s">
        <v>1530</v>
      </c>
      <c r="J418" s="9" t="s">
        <v>1531</v>
      </c>
      <c r="K418" s="10" t="s">
        <v>1946</v>
      </c>
      <c r="L418" s="2" t="s">
        <v>63</v>
      </c>
      <c r="M418" s="2" t="s">
        <v>64</v>
      </c>
      <c r="N418" s="2">
        <v>40</v>
      </c>
      <c r="O418" s="2">
        <v>1</v>
      </c>
      <c r="P418" s="8" t="s">
        <v>71</v>
      </c>
      <c r="Q418" s="2"/>
      <c r="R418" s="8" t="s">
        <v>105</v>
      </c>
      <c r="S418" s="2" t="s">
        <v>72</v>
      </c>
      <c r="T418" s="8" t="s">
        <v>68</v>
      </c>
      <c r="U418" s="2"/>
      <c r="V418" s="8" t="s">
        <v>1216</v>
      </c>
      <c r="W418" s="10" t="s">
        <v>520</v>
      </c>
      <c r="X418" s="8" t="s">
        <v>76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34.5" customHeight="1" x14ac:dyDescent="0.25">
      <c r="A419" s="8" t="s">
        <v>107</v>
      </c>
      <c r="B419" s="8" t="s">
        <v>76</v>
      </c>
      <c r="C419" s="2">
        <v>1</v>
      </c>
      <c r="D419" s="2">
        <v>420</v>
      </c>
      <c r="E419" s="2">
        <v>560</v>
      </c>
      <c r="F419" s="2">
        <v>13</v>
      </c>
      <c r="G419" s="9" t="s">
        <v>1528</v>
      </c>
      <c r="H419" s="9" t="s">
        <v>1529</v>
      </c>
      <c r="I419" s="9" t="s">
        <v>1530</v>
      </c>
      <c r="J419" s="9" t="s">
        <v>1531</v>
      </c>
      <c r="K419" s="10" t="s">
        <v>1947</v>
      </c>
      <c r="L419" s="2" t="s">
        <v>63</v>
      </c>
      <c r="M419" s="2" t="s">
        <v>64</v>
      </c>
      <c r="N419" s="2">
        <v>40</v>
      </c>
      <c r="O419" s="2">
        <v>1</v>
      </c>
      <c r="P419" s="8" t="s">
        <v>71</v>
      </c>
      <c r="Q419" s="2"/>
      <c r="R419" s="8" t="s">
        <v>105</v>
      </c>
      <c r="S419" s="2" t="s">
        <v>72</v>
      </c>
      <c r="T419" s="8" t="s">
        <v>68</v>
      </c>
      <c r="U419" s="2"/>
      <c r="V419" s="8" t="s">
        <v>1217</v>
      </c>
      <c r="W419" s="10" t="s">
        <v>521</v>
      </c>
      <c r="X419" s="8" t="s">
        <v>76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34.5" customHeight="1" x14ac:dyDescent="0.25">
      <c r="A420" s="8" t="s">
        <v>107</v>
      </c>
      <c r="B420" s="8" t="s">
        <v>76</v>
      </c>
      <c r="C420" s="2">
        <v>1</v>
      </c>
      <c r="D420" s="2">
        <v>420</v>
      </c>
      <c r="E420" s="2">
        <v>560</v>
      </c>
      <c r="F420" s="2">
        <v>13</v>
      </c>
      <c r="G420" s="9" t="s">
        <v>1528</v>
      </c>
      <c r="H420" s="9" t="s">
        <v>1529</v>
      </c>
      <c r="I420" s="9" t="s">
        <v>1530</v>
      </c>
      <c r="J420" s="9" t="s">
        <v>1531</v>
      </c>
      <c r="K420" s="10" t="s">
        <v>1948</v>
      </c>
      <c r="L420" s="2" t="s">
        <v>63</v>
      </c>
      <c r="M420" s="2" t="s">
        <v>64</v>
      </c>
      <c r="N420" s="2">
        <v>40</v>
      </c>
      <c r="O420" s="2">
        <v>1</v>
      </c>
      <c r="P420" s="8" t="s">
        <v>71</v>
      </c>
      <c r="Q420" s="2"/>
      <c r="R420" s="8" t="s">
        <v>105</v>
      </c>
      <c r="S420" s="2" t="s">
        <v>72</v>
      </c>
      <c r="T420" s="8" t="s">
        <v>68</v>
      </c>
      <c r="U420" s="2"/>
      <c r="V420" s="8" t="s">
        <v>1218</v>
      </c>
      <c r="W420" s="10" t="s">
        <v>522</v>
      </c>
      <c r="X420" s="8" t="s">
        <v>76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34.5" customHeight="1" x14ac:dyDescent="0.25">
      <c r="A421" s="8" t="s">
        <v>107</v>
      </c>
      <c r="B421" s="8" t="s">
        <v>76</v>
      </c>
      <c r="C421" s="2">
        <v>1</v>
      </c>
      <c r="D421" s="2">
        <v>420</v>
      </c>
      <c r="E421" s="2">
        <v>560</v>
      </c>
      <c r="F421" s="2">
        <v>13</v>
      </c>
      <c r="G421" s="9" t="s">
        <v>1528</v>
      </c>
      <c r="H421" s="9" t="s">
        <v>1529</v>
      </c>
      <c r="I421" s="9" t="s">
        <v>1530</v>
      </c>
      <c r="J421" s="9" t="s">
        <v>1531</v>
      </c>
      <c r="K421" s="10" t="s">
        <v>1949</v>
      </c>
      <c r="L421" s="2" t="s">
        <v>63</v>
      </c>
      <c r="M421" s="2" t="s">
        <v>64</v>
      </c>
      <c r="N421" s="2">
        <v>40</v>
      </c>
      <c r="O421" s="2">
        <v>1</v>
      </c>
      <c r="P421" s="8" t="s">
        <v>71</v>
      </c>
      <c r="Q421" s="2"/>
      <c r="R421" s="8" t="s">
        <v>105</v>
      </c>
      <c r="S421" s="2" t="s">
        <v>72</v>
      </c>
      <c r="T421" s="8" t="s">
        <v>68</v>
      </c>
      <c r="U421" s="2"/>
      <c r="V421" s="8" t="s">
        <v>1219</v>
      </c>
      <c r="W421" s="10" t="s">
        <v>523</v>
      </c>
      <c r="X421" s="8" t="s">
        <v>76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34.5" customHeight="1" x14ac:dyDescent="0.25">
      <c r="A422" s="8" t="s">
        <v>107</v>
      </c>
      <c r="B422" s="8" t="s">
        <v>76</v>
      </c>
      <c r="C422" s="2">
        <v>1</v>
      </c>
      <c r="D422" s="2">
        <v>420</v>
      </c>
      <c r="E422" s="2">
        <v>560</v>
      </c>
      <c r="F422" s="2">
        <v>13</v>
      </c>
      <c r="G422" s="9" t="s">
        <v>1528</v>
      </c>
      <c r="H422" s="9" t="s">
        <v>1529</v>
      </c>
      <c r="I422" s="9" t="s">
        <v>1530</v>
      </c>
      <c r="J422" s="9" t="s">
        <v>1531</v>
      </c>
      <c r="K422" s="10" t="s">
        <v>1950</v>
      </c>
      <c r="L422" s="2" t="s">
        <v>63</v>
      </c>
      <c r="M422" s="2" t="s">
        <v>64</v>
      </c>
      <c r="N422" s="2">
        <v>40</v>
      </c>
      <c r="O422" s="2">
        <v>1</v>
      </c>
      <c r="P422" s="8" t="s">
        <v>71</v>
      </c>
      <c r="Q422" s="2"/>
      <c r="R422" s="8" t="s">
        <v>105</v>
      </c>
      <c r="S422" s="2" t="s">
        <v>72</v>
      </c>
      <c r="T422" s="8" t="s">
        <v>68</v>
      </c>
      <c r="U422" s="2"/>
      <c r="V422" s="8" t="s">
        <v>1220</v>
      </c>
      <c r="W422" s="10" t="s">
        <v>524</v>
      </c>
      <c r="X422" s="8" t="s">
        <v>76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34.5" customHeight="1" x14ac:dyDescent="0.25">
      <c r="A423" s="8" t="s">
        <v>107</v>
      </c>
      <c r="B423" s="8" t="s">
        <v>76</v>
      </c>
      <c r="C423" s="2">
        <v>1</v>
      </c>
      <c r="D423" s="2">
        <v>420</v>
      </c>
      <c r="E423" s="2">
        <v>560</v>
      </c>
      <c r="F423" s="2">
        <v>13</v>
      </c>
      <c r="G423" s="9" t="s">
        <v>1528</v>
      </c>
      <c r="H423" s="9" t="s">
        <v>1529</v>
      </c>
      <c r="I423" s="9" t="s">
        <v>1530</v>
      </c>
      <c r="J423" s="9" t="s">
        <v>1531</v>
      </c>
      <c r="K423" s="10" t="s">
        <v>1951</v>
      </c>
      <c r="L423" s="2" t="s">
        <v>63</v>
      </c>
      <c r="M423" s="2" t="s">
        <v>64</v>
      </c>
      <c r="N423" s="2">
        <v>40</v>
      </c>
      <c r="O423" s="2">
        <v>1</v>
      </c>
      <c r="P423" s="8" t="s">
        <v>71</v>
      </c>
      <c r="Q423" s="2"/>
      <c r="R423" s="8" t="s">
        <v>105</v>
      </c>
      <c r="S423" s="2" t="s">
        <v>72</v>
      </c>
      <c r="T423" s="8" t="s">
        <v>68</v>
      </c>
      <c r="U423" s="2"/>
      <c r="V423" s="8" t="s">
        <v>1221</v>
      </c>
      <c r="W423" s="10" t="s">
        <v>525</v>
      </c>
      <c r="X423" s="8" t="s">
        <v>76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34.5" customHeight="1" x14ac:dyDescent="0.25">
      <c r="A424" s="8" t="s">
        <v>107</v>
      </c>
      <c r="B424" s="8" t="s">
        <v>76</v>
      </c>
      <c r="C424" s="2">
        <v>1</v>
      </c>
      <c r="D424" s="2">
        <v>420</v>
      </c>
      <c r="E424" s="2">
        <v>560</v>
      </c>
      <c r="F424" s="2">
        <v>13</v>
      </c>
      <c r="G424" s="9" t="s">
        <v>1528</v>
      </c>
      <c r="H424" s="9" t="s">
        <v>1529</v>
      </c>
      <c r="I424" s="9" t="s">
        <v>1530</v>
      </c>
      <c r="J424" s="9" t="s">
        <v>1531</v>
      </c>
      <c r="K424" s="10" t="s">
        <v>1952</v>
      </c>
      <c r="L424" s="2" t="s">
        <v>63</v>
      </c>
      <c r="M424" s="2" t="s">
        <v>64</v>
      </c>
      <c r="N424" s="2">
        <v>40</v>
      </c>
      <c r="O424" s="2">
        <v>1</v>
      </c>
      <c r="P424" s="8" t="s">
        <v>71</v>
      </c>
      <c r="Q424" s="2"/>
      <c r="R424" s="8" t="s">
        <v>105</v>
      </c>
      <c r="S424" s="2" t="s">
        <v>72</v>
      </c>
      <c r="T424" s="8" t="s">
        <v>68</v>
      </c>
      <c r="U424" s="2"/>
      <c r="V424" s="8" t="s">
        <v>1222</v>
      </c>
      <c r="W424" s="10" t="s">
        <v>526</v>
      </c>
      <c r="X424" s="8" t="s">
        <v>76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34.5" customHeight="1" x14ac:dyDescent="0.25">
      <c r="A425" s="8" t="s">
        <v>107</v>
      </c>
      <c r="B425" s="8" t="s">
        <v>76</v>
      </c>
      <c r="C425" s="2">
        <v>1</v>
      </c>
      <c r="D425" s="2">
        <v>420</v>
      </c>
      <c r="E425" s="2">
        <v>560</v>
      </c>
      <c r="F425" s="2">
        <v>13</v>
      </c>
      <c r="G425" s="9" t="s">
        <v>1528</v>
      </c>
      <c r="H425" s="9" t="s">
        <v>1529</v>
      </c>
      <c r="I425" s="9" t="s">
        <v>1530</v>
      </c>
      <c r="J425" s="9" t="s">
        <v>1531</v>
      </c>
      <c r="K425" s="10" t="s">
        <v>1953</v>
      </c>
      <c r="L425" s="2" t="s">
        <v>63</v>
      </c>
      <c r="M425" s="2" t="s">
        <v>64</v>
      </c>
      <c r="N425" s="2">
        <v>40</v>
      </c>
      <c r="O425" s="2">
        <v>1</v>
      </c>
      <c r="P425" s="8" t="s">
        <v>71</v>
      </c>
      <c r="Q425" s="2"/>
      <c r="R425" s="8" t="s">
        <v>105</v>
      </c>
      <c r="S425" s="2" t="s">
        <v>72</v>
      </c>
      <c r="T425" s="8" t="s">
        <v>68</v>
      </c>
      <c r="U425" s="2"/>
      <c r="V425" s="8" t="s">
        <v>1223</v>
      </c>
      <c r="W425" s="10" t="s">
        <v>527</v>
      </c>
      <c r="X425" s="8" t="s">
        <v>76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34.5" customHeight="1" x14ac:dyDescent="0.25">
      <c r="A426" s="8" t="s">
        <v>107</v>
      </c>
      <c r="B426" s="8" t="s">
        <v>76</v>
      </c>
      <c r="C426" s="2">
        <v>1</v>
      </c>
      <c r="D426" s="2">
        <v>420</v>
      </c>
      <c r="E426" s="2">
        <v>560</v>
      </c>
      <c r="F426" s="2">
        <v>13</v>
      </c>
      <c r="G426" s="9" t="s">
        <v>1528</v>
      </c>
      <c r="H426" s="9" t="s">
        <v>1529</v>
      </c>
      <c r="I426" s="9" t="s">
        <v>1530</v>
      </c>
      <c r="J426" s="9" t="s">
        <v>1531</v>
      </c>
      <c r="K426" s="10" t="s">
        <v>1954</v>
      </c>
      <c r="L426" s="2" t="s">
        <v>63</v>
      </c>
      <c r="M426" s="2" t="s">
        <v>64</v>
      </c>
      <c r="N426" s="2">
        <v>40</v>
      </c>
      <c r="O426" s="2">
        <v>1</v>
      </c>
      <c r="P426" s="8" t="s">
        <v>71</v>
      </c>
      <c r="Q426" s="2"/>
      <c r="R426" s="8" t="s">
        <v>105</v>
      </c>
      <c r="S426" s="2" t="s">
        <v>72</v>
      </c>
      <c r="T426" s="8" t="s">
        <v>68</v>
      </c>
      <c r="U426" s="2"/>
      <c r="V426" s="8" t="s">
        <v>1224</v>
      </c>
      <c r="W426" s="10" t="s">
        <v>528</v>
      </c>
      <c r="X426" s="8" t="s">
        <v>76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34.5" customHeight="1" x14ac:dyDescent="0.25">
      <c r="A427" s="8" t="s">
        <v>107</v>
      </c>
      <c r="B427" s="8" t="s">
        <v>76</v>
      </c>
      <c r="C427" s="2">
        <v>1</v>
      </c>
      <c r="D427" s="2">
        <v>420</v>
      </c>
      <c r="E427" s="2">
        <v>560</v>
      </c>
      <c r="F427" s="2">
        <v>13</v>
      </c>
      <c r="G427" s="9" t="s">
        <v>1528</v>
      </c>
      <c r="H427" s="9" t="s">
        <v>1529</v>
      </c>
      <c r="I427" s="9" t="s">
        <v>1530</v>
      </c>
      <c r="J427" s="9" t="s">
        <v>1531</v>
      </c>
      <c r="K427" s="10" t="s">
        <v>1955</v>
      </c>
      <c r="L427" s="2" t="s">
        <v>63</v>
      </c>
      <c r="M427" s="2" t="s">
        <v>64</v>
      </c>
      <c r="N427" s="2">
        <v>40</v>
      </c>
      <c r="O427" s="2">
        <v>1</v>
      </c>
      <c r="P427" s="8" t="s">
        <v>71</v>
      </c>
      <c r="Q427" s="2"/>
      <c r="R427" s="8" t="s">
        <v>105</v>
      </c>
      <c r="S427" s="2" t="s">
        <v>72</v>
      </c>
      <c r="T427" s="8" t="s">
        <v>68</v>
      </c>
      <c r="U427" s="2"/>
      <c r="V427" s="8" t="s">
        <v>1225</v>
      </c>
      <c r="W427" s="10" t="s">
        <v>529</v>
      </c>
      <c r="X427" s="8" t="s">
        <v>76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34.5" customHeight="1" x14ac:dyDescent="0.25">
      <c r="A428" s="8" t="s">
        <v>107</v>
      </c>
      <c r="B428" s="8" t="s">
        <v>76</v>
      </c>
      <c r="C428" s="2">
        <v>1</v>
      </c>
      <c r="D428" s="2">
        <v>420</v>
      </c>
      <c r="E428" s="2">
        <v>560</v>
      </c>
      <c r="F428" s="2">
        <v>13</v>
      </c>
      <c r="G428" s="9" t="s">
        <v>1528</v>
      </c>
      <c r="H428" s="9" t="s">
        <v>1529</v>
      </c>
      <c r="I428" s="9" t="s">
        <v>1530</v>
      </c>
      <c r="J428" s="9" t="s">
        <v>1531</v>
      </c>
      <c r="K428" s="10" t="s">
        <v>1956</v>
      </c>
      <c r="L428" s="2" t="s">
        <v>63</v>
      </c>
      <c r="M428" s="2" t="s">
        <v>64</v>
      </c>
      <c r="N428" s="2">
        <v>40</v>
      </c>
      <c r="O428" s="2">
        <v>1</v>
      </c>
      <c r="P428" s="8" t="s">
        <v>71</v>
      </c>
      <c r="Q428" s="2"/>
      <c r="R428" s="8" t="s">
        <v>105</v>
      </c>
      <c r="S428" s="2" t="s">
        <v>72</v>
      </c>
      <c r="T428" s="8" t="s">
        <v>68</v>
      </c>
      <c r="U428" s="2"/>
      <c r="V428" s="8" t="s">
        <v>1226</v>
      </c>
      <c r="W428" s="10" t="s">
        <v>530</v>
      </c>
      <c r="X428" s="8" t="s">
        <v>76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34.5" customHeight="1" x14ac:dyDescent="0.25">
      <c r="A429" s="2"/>
      <c r="B429" s="8" t="s">
        <v>76</v>
      </c>
      <c r="C429" s="2">
        <v>1</v>
      </c>
      <c r="D429" s="2">
        <v>420</v>
      </c>
      <c r="E429" s="2">
        <v>560</v>
      </c>
      <c r="F429" s="2">
        <v>13</v>
      </c>
      <c r="G429" s="9" t="s">
        <v>1528</v>
      </c>
      <c r="H429" s="9" t="s">
        <v>1529</v>
      </c>
      <c r="I429" s="9" t="s">
        <v>1530</v>
      </c>
      <c r="J429" s="9" t="s">
        <v>1531</v>
      </c>
      <c r="K429" s="10" t="s">
        <v>1957</v>
      </c>
      <c r="L429" s="2" t="s">
        <v>63</v>
      </c>
      <c r="M429" s="2" t="s">
        <v>64</v>
      </c>
      <c r="N429" s="2">
        <v>40</v>
      </c>
      <c r="O429" s="2">
        <v>1</v>
      </c>
      <c r="P429" s="8" t="s">
        <v>71</v>
      </c>
      <c r="Q429" s="2"/>
      <c r="R429" s="8" t="s">
        <v>105</v>
      </c>
      <c r="S429" s="2" t="s">
        <v>72</v>
      </c>
      <c r="T429" s="8" t="s">
        <v>68</v>
      </c>
      <c r="U429" s="2"/>
      <c r="V429" s="8" t="s">
        <v>1227</v>
      </c>
      <c r="W429" s="10" t="s">
        <v>531</v>
      </c>
      <c r="X429" s="8" t="s">
        <v>76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34.5" customHeight="1" x14ac:dyDescent="0.25">
      <c r="A430" s="2"/>
      <c r="B430" s="2"/>
      <c r="C430" s="2">
        <v>1</v>
      </c>
      <c r="D430" s="2">
        <v>420</v>
      </c>
      <c r="E430" s="2">
        <v>560</v>
      </c>
      <c r="F430" s="2">
        <v>13</v>
      </c>
      <c r="G430" s="9" t="s">
        <v>1528</v>
      </c>
      <c r="H430" s="9" t="s">
        <v>1529</v>
      </c>
      <c r="I430" s="9" t="s">
        <v>1530</v>
      </c>
      <c r="J430" s="9" t="s">
        <v>1531</v>
      </c>
      <c r="K430" s="10" t="s">
        <v>1958</v>
      </c>
      <c r="L430" s="2" t="s">
        <v>63</v>
      </c>
      <c r="M430" s="2" t="s">
        <v>64</v>
      </c>
      <c r="N430" s="2">
        <v>40</v>
      </c>
      <c r="O430" s="2">
        <v>1</v>
      </c>
      <c r="P430" s="8" t="s">
        <v>71</v>
      </c>
      <c r="Q430" s="2"/>
      <c r="R430" s="8" t="s">
        <v>105</v>
      </c>
      <c r="S430" s="2" t="s">
        <v>72</v>
      </c>
      <c r="T430" s="8" t="s">
        <v>68</v>
      </c>
      <c r="U430" s="2"/>
      <c r="V430" s="8" t="s">
        <v>1228</v>
      </c>
      <c r="W430" s="10" t="s">
        <v>532</v>
      </c>
      <c r="X430" s="8" t="s">
        <v>76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34.5" customHeight="1" x14ac:dyDescent="0.25">
      <c r="A431" s="8" t="s">
        <v>107</v>
      </c>
      <c r="B431" s="2"/>
      <c r="C431" s="2">
        <v>1</v>
      </c>
      <c r="D431" s="2">
        <v>420</v>
      </c>
      <c r="E431" s="2">
        <v>560</v>
      </c>
      <c r="F431" s="2">
        <v>13</v>
      </c>
      <c r="G431" s="9" t="s">
        <v>1528</v>
      </c>
      <c r="H431" s="9" t="s">
        <v>1529</v>
      </c>
      <c r="I431" s="9" t="s">
        <v>1530</v>
      </c>
      <c r="J431" s="9" t="s">
        <v>1531</v>
      </c>
      <c r="K431" s="10" t="s">
        <v>1959</v>
      </c>
      <c r="L431" s="2" t="s">
        <v>63</v>
      </c>
      <c r="M431" s="2" t="s">
        <v>64</v>
      </c>
      <c r="N431" s="2">
        <v>40</v>
      </c>
      <c r="O431" s="2">
        <v>1</v>
      </c>
      <c r="P431" s="8" t="s">
        <v>71</v>
      </c>
      <c r="Q431" s="2"/>
      <c r="R431" s="8" t="s">
        <v>105</v>
      </c>
      <c r="S431" s="2" t="s">
        <v>72</v>
      </c>
      <c r="T431" s="8" t="s">
        <v>68</v>
      </c>
      <c r="U431" s="2"/>
      <c r="V431" s="8" t="s">
        <v>1229</v>
      </c>
      <c r="W431" s="10" t="s">
        <v>533</v>
      </c>
      <c r="X431" s="8" t="s">
        <v>76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34.5" customHeight="1" x14ac:dyDescent="0.25">
      <c r="A432" s="8" t="s">
        <v>107</v>
      </c>
      <c r="B432" s="2"/>
      <c r="C432" s="2">
        <v>1</v>
      </c>
      <c r="D432" s="2">
        <v>420</v>
      </c>
      <c r="E432" s="2">
        <v>560</v>
      </c>
      <c r="F432" s="2">
        <v>13</v>
      </c>
      <c r="G432" s="9" t="s">
        <v>1528</v>
      </c>
      <c r="H432" s="9" t="s">
        <v>1529</v>
      </c>
      <c r="I432" s="9" t="s">
        <v>1530</v>
      </c>
      <c r="J432" s="9" t="s">
        <v>1531</v>
      </c>
      <c r="K432" s="10" t="s">
        <v>1960</v>
      </c>
      <c r="L432" s="2" t="s">
        <v>63</v>
      </c>
      <c r="M432" s="2" t="s">
        <v>64</v>
      </c>
      <c r="N432" s="2">
        <v>40</v>
      </c>
      <c r="O432" s="2">
        <v>1</v>
      </c>
      <c r="P432" s="8" t="s">
        <v>71</v>
      </c>
      <c r="Q432" s="2"/>
      <c r="R432" s="8" t="s">
        <v>105</v>
      </c>
      <c r="S432" s="2" t="s">
        <v>72</v>
      </c>
      <c r="T432" s="8" t="s">
        <v>68</v>
      </c>
      <c r="U432" s="2"/>
      <c r="V432" s="8" t="s">
        <v>1230</v>
      </c>
      <c r="W432" s="10" t="s">
        <v>534</v>
      </c>
      <c r="X432" s="8" t="s">
        <v>76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34.5" customHeight="1" x14ac:dyDescent="0.25">
      <c r="A433" s="8" t="s">
        <v>107</v>
      </c>
      <c r="B433" s="2"/>
      <c r="C433" s="2">
        <v>1</v>
      </c>
      <c r="D433" s="2">
        <v>420</v>
      </c>
      <c r="E433" s="2">
        <v>560</v>
      </c>
      <c r="F433" s="2">
        <v>13</v>
      </c>
      <c r="G433" s="9" t="s">
        <v>1528</v>
      </c>
      <c r="H433" s="9" t="s">
        <v>1529</v>
      </c>
      <c r="I433" s="9" t="s">
        <v>1530</v>
      </c>
      <c r="J433" s="9" t="s">
        <v>1531</v>
      </c>
      <c r="K433" s="10" t="s">
        <v>1961</v>
      </c>
      <c r="L433" s="2" t="s">
        <v>63</v>
      </c>
      <c r="M433" s="2" t="s">
        <v>64</v>
      </c>
      <c r="N433" s="2">
        <v>40</v>
      </c>
      <c r="O433" s="2">
        <v>1</v>
      </c>
      <c r="P433" s="8" t="s">
        <v>71</v>
      </c>
      <c r="Q433" s="2"/>
      <c r="R433" s="8" t="s">
        <v>105</v>
      </c>
      <c r="S433" s="2" t="s">
        <v>72</v>
      </c>
      <c r="T433" s="8" t="s">
        <v>68</v>
      </c>
      <c r="U433" s="2"/>
      <c r="V433" s="8" t="s">
        <v>1231</v>
      </c>
      <c r="W433" s="10" t="s">
        <v>535</v>
      </c>
      <c r="X433" s="8" t="s">
        <v>76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34.5" customHeight="1" x14ac:dyDescent="0.25">
      <c r="A434" s="8" t="s">
        <v>107</v>
      </c>
      <c r="B434" s="2"/>
      <c r="C434" s="2">
        <v>1</v>
      </c>
      <c r="D434" s="2">
        <v>420</v>
      </c>
      <c r="E434" s="2">
        <v>560</v>
      </c>
      <c r="F434" s="2">
        <v>13</v>
      </c>
      <c r="G434" s="9" t="s">
        <v>1528</v>
      </c>
      <c r="H434" s="9" t="s">
        <v>1529</v>
      </c>
      <c r="I434" s="9" t="s">
        <v>1530</v>
      </c>
      <c r="J434" s="9" t="s">
        <v>1531</v>
      </c>
      <c r="K434" s="10" t="s">
        <v>1962</v>
      </c>
      <c r="L434" s="2" t="s">
        <v>63</v>
      </c>
      <c r="M434" s="2" t="s">
        <v>64</v>
      </c>
      <c r="N434" s="2">
        <v>40</v>
      </c>
      <c r="O434" s="2">
        <v>1</v>
      </c>
      <c r="P434" s="8" t="s">
        <v>71</v>
      </c>
      <c r="Q434" s="2"/>
      <c r="R434" s="8" t="s">
        <v>105</v>
      </c>
      <c r="S434" s="2" t="s">
        <v>72</v>
      </c>
      <c r="T434" s="8" t="s">
        <v>68</v>
      </c>
      <c r="U434" s="2"/>
      <c r="V434" s="8" t="s">
        <v>1232</v>
      </c>
      <c r="W434" s="10" t="s">
        <v>536</v>
      </c>
      <c r="X434" s="8" t="s">
        <v>76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34.5" customHeight="1" x14ac:dyDescent="0.25">
      <c r="A435" s="8" t="s">
        <v>107</v>
      </c>
      <c r="B435" s="2"/>
      <c r="C435" s="2">
        <v>1</v>
      </c>
      <c r="D435" s="2">
        <v>420</v>
      </c>
      <c r="E435" s="2">
        <v>560</v>
      </c>
      <c r="F435" s="2">
        <v>13</v>
      </c>
      <c r="G435" s="9" t="s">
        <v>1528</v>
      </c>
      <c r="H435" s="9" t="s">
        <v>1529</v>
      </c>
      <c r="I435" s="9" t="s">
        <v>1530</v>
      </c>
      <c r="J435" s="9" t="s">
        <v>1531</v>
      </c>
      <c r="K435" s="10" t="s">
        <v>1963</v>
      </c>
      <c r="L435" s="2" t="s">
        <v>63</v>
      </c>
      <c r="M435" s="2" t="s">
        <v>64</v>
      </c>
      <c r="N435" s="2">
        <v>40</v>
      </c>
      <c r="O435" s="2">
        <v>1</v>
      </c>
      <c r="P435" s="8" t="s">
        <v>71</v>
      </c>
      <c r="Q435" s="2"/>
      <c r="R435" s="8" t="s">
        <v>105</v>
      </c>
      <c r="S435" s="2" t="s">
        <v>72</v>
      </c>
      <c r="T435" s="8" t="s">
        <v>68</v>
      </c>
      <c r="U435" s="2"/>
      <c r="V435" s="8" t="s">
        <v>1233</v>
      </c>
      <c r="W435" s="10" t="s">
        <v>537</v>
      </c>
      <c r="X435" s="8" t="s">
        <v>76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34.5" customHeight="1" x14ac:dyDescent="0.25">
      <c r="A436" s="8" t="s">
        <v>107</v>
      </c>
      <c r="B436" s="2"/>
      <c r="C436" s="2">
        <v>1</v>
      </c>
      <c r="D436" s="2">
        <v>420</v>
      </c>
      <c r="E436" s="2">
        <v>560</v>
      </c>
      <c r="F436" s="2">
        <v>13</v>
      </c>
      <c r="G436" s="9" t="s">
        <v>1528</v>
      </c>
      <c r="H436" s="9" t="s">
        <v>1529</v>
      </c>
      <c r="I436" s="9" t="s">
        <v>1530</v>
      </c>
      <c r="J436" s="9" t="s">
        <v>1531</v>
      </c>
      <c r="K436" s="10" t="s">
        <v>1964</v>
      </c>
      <c r="L436" s="2" t="s">
        <v>63</v>
      </c>
      <c r="M436" s="2" t="s">
        <v>64</v>
      </c>
      <c r="N436" s="2">
        <v>40</v>
      </c>
      <c r="O436" s="2">
        <v>1</v>
      </c>
      <c r="P436" s="8" t="s">
        <v>71</v>
      </c>
      <c r="Q436" s="2"/>
      <c r="R436" s="8" t="s">
        <v>105</v>
      </c>
      <c r="S436" s="2" t="s">
        <v>72</v>
      </c>
      <c r="T436" s="8" t="s">
        <v>68</v>
      </c>
      <c r="U436" s="2"/>
      <c r="V436" s="8" t="s">
        <v>1234</v>
      </c>
      <c r="W436" s="10" t="s">
        <v>538</v>
      </c>
      <c r="X436" s="8" t="s">
        <v>76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34.5" customHeight="1" x14ac:dyDescent="0.25">
      <c r="A437" s="8" t="s">
        <v>107</v>
      </c>
      <c r="B437" s="2"/>
      <c r="C437" s="2">
        <v>1</v>
      </c>
      <c r="D437" s="2">
        <v>420</v>
      </c>
      <c r="E437" s="2">
        <v>560</v>
      </c>
      <c r="F437" s="2">
        <v>13</v>
      </c>
      <c r="G437" s="9" t="s">
        <v>1528</v>
      </c>
      <c r="H437" s="9" t="s">
        <v>1529</v>
      </c>
      <c r="I437" s="9" t="s">
        <v>1530</v>
      </c>
      <c r="J437" s="9" t="s">
        <v>1531</v>
      </c>
      <c r="K437" s="10" t="s">
        <v>1965</v>
      </c>
      <c r="L437" s="2" t="s">
        <v>63</v>
      </c>
      <c r="M437" s="2" t="s">
        <v>64</v>
      </c>
      <c r="N437" s="2">
        <v>40</v>
      </c>
      <c r="O437" s="2">
        <v>1</v>
      </c>
      <c r="P437" s="8" t="s">
        <v>71</v>
      </c>
      <c r="Q437" s="2"/>
      <c r="R437" s="8" t="s">
        <v>105</v>
      </c>
      <c r="S437" s="2" t="s">
        <v>72</v>
      </c>
      <c r="T437" s="8" t="s">
        <v>68</v>
      </c>
      <c r="U437" s="2"/>
      <c r="V437" s="8" t="s">
        <v>1235</v>
      </c>
      <c r="W437" s="10" t="s">
        <v>539</v>
      </c>
      <c r="X437" s="8" t="s">
        <v>76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34.5" customHeight="1" x14ac:dyDescent="0.25">
      <c r="A438" s="8" t="s">
        <v>107</v>
      </c>
      <c r="B438" s="2"/>
      <c r="C438" s="2">
        <v>1</v>
      </c>
      <c r="D438" s="2">
        <v>420</v>
      </c>
      <c r="E438" s="2">
        <v>560</v>
      </c>
      <c r="F438" s="2">
        <v>13</v>
      </c>
      <c r="G438" s="9" t="s">
        <v>1528</v>
      </c>
      <c r="H438" s="9" t="s">
        <v>1529</v>
      </c>
      <c r="I438" s="9" t="s">
        <v>1530</v>
      </c>
      <c r="J438" s="9" t="s">
        <v>1531</v>
      </c>
      <c r="K438" s="10" t="s">
        <v>1966</v>
      </c>
      <c r="L438" s="2" t="s">
        <v>63</v>
      </c>
      <c r="M438" s="2" t="s">
        <v>64</v>
      </c>
      <c r="N438" s="2">
        <v>40</v>
      </c>
      <c r="O438" s="2">
        <v>1</v>
      </c>
      <c r="P438" s="8" t="s">
        <v>71</v>
      </c>
      <c r="Q438" s="2"/>
      <c r="R438" s="8" t="s">
        <v>105</v>
      </c>
      <c r="S438" s="2" t="s">
        <v>72</v>
      </c>
      <c r="T438" s="8" t="s">
        <v>68</v>
      </c>
      <c r="U438" s="2"/>
      <c r="V438" s="8" t="s">
        <v>1236</v>
      </c>
      <c r="W438" s="10" t="s">
        <v>540</v>
      </c>
      <c r="X438" s="8" t="s">
        <v>76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34.5" customHeight="1" x14ac:dyDescent="0.25">
      <c r="A439" s="8" t="s">
        <v>107</v>
      </c>
      <c r="B439" s="2"/>
      <c r="C439" s="2">
        <v>1</v>
      </c>
      <c r="D439" s="2">
        <v>420</v>
      </c>
      <c r="E439" s="2">
        <v>560</v>
      </c>
      <c r="F439" s="2">
        <v>13</v>
      </c>
      <c r="G439" s="9" t="s">
        <v>1528</v>
      </c>
      <c r="H439" s="9" t="s">
        <v>1529</v>
      </c>
      <c r="I439" s="9" t="s">
        <v>1530</v>
      </c>
      <c r="J439" s="9" t="s">
        <v>1531</v>
      </c>
      <c r="K439" s="10" t="s">
        <v>1967</v>
      </c>
      <c r="L439" s="2" t="s">
        <v>63</v>
      </c>
      <c r="M439" s="2" t="s">
        <v>64</v>
      </c>
      <c r="N439" s="2">
        <v>40</v>
      </c>
      <c r="O439" s="2">
        <v>1</v>
      </c>
      <c r="P439" s="8" t="s">
        <v>71</v>
      </c>
      <c r="Q439" s="2"/>
      <c r="R439" s="8" t="s">
        <v>105</v>
      </c>
      <c r="S439" s="2" t="s">
        <v>72</v>
      </c>
      <c r="T439" s="8" t="s">
        <v>68</v>
      </c>
      <c r="U439" s="2"/>
      <c r="V439" s="8" t="s">
        <v>1237</v>
      </c>
      <c r="W439" s="10" t="s">
        <v>541</v>
      </c>
      <c r="X439" s="8" t="s">
        <v>76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34.5" customHeight="1" x14ac:dyDescent="0.25">
      <c r="A440" s="8" t="s">
        <v>107</v>
      </c>
      <c r="B440" s="2"/>
      <c r="C440" s="2">
        <v>1</v>
      </c>
      <c r="D440" s="2">
        <v>420</v>
      </c>
      <c r="E440" s="2">
        <v>560</v>
      </c>
      <c r="F440" s="2">
        <v>13</v>
      </c>
      <c r="G440" s="9" t="s">
        <v>1528</v>
      </c>
      <c r="H440" s="9" t="s">
        <v>1529</v>
      </c>
      <c r="I440" s="9" t="s">
        <v>1530</v>
      </c>
      <c r="J440" s="9" t="s">
        <v>1531</v>
      </c>
      <c r="K440" s="10" t="s">
        <v>1968</v>
      </c>
      <c r="L440" s="2" t="s">
        <v>63</v>
      </c>
      <c r="M440" s="2" t="s">
        <v>64</v>
      </c>
      <c r="N440" s="2">
        <v>40</v>
      </c>
      <c r="O440" s="2">
        <v>1</v>
      </c>
      <c r="P440" s="8" t="s">
        <v>71</v>
      </c>
      <c r="Q440" s="2"/>
      <c r="R440" s="8" t="s">
        <v>105</v>
      </c>
      <c r="S440" s="2" t="s">
        <v>72</v>
      </c>
      <c r="T440" s="8" t="s">
        <v>68</v>
      </c>
      <c r="U440" s="2"/>
      <c r="V440" s="8" t="s">
        <v>1238</v>
      </c>
      <c r="W440" s="10" t="s">
        <v>542</v>
      </c>
      <c r="X440" s="8" t="s">
        <v>76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34.5" customHeight="1" x14ac:dyDescent="0.25">
      <c r="A441" s="8" t="s">
        <v>107</v>
      </c>
      <c r="B441" s="2"/>
      <c r="C441" s="2">
        <v>1</v>
      </c>
      <c r="D441" s="2">
        <v>420</v>
      </c>
      <c r="E441" s="2">
        <v>560</v>
      </c>
      <c r="F441" s="2">
        <v>13</v>
      </c>
      <c r="G441" s="9" t="s">
        <v>1528</v>
      </c>
      <c r="H441" s="9" t="s">
        <v>1529</v>
      </c>
      <c r="I441" s="9" t="s">
        <v>1530</v>
      </c>
      <c r="J441" s="9" t="s">
        <v>1531</v>
      </c>
      <c r="K441" s="10" t="s">
        <v>1969</v>
      </c>
      <c r="L441" s="2" t="s">
        <v>63</v>
      </c>
      <c r="M441" s="2" t="s">
        <v>64</v>
      </c>
      <c r="N441" s="2">
        <v>40</v>
      </c>
      <c r="O441" s="2">
        <v>1</v>
      </c>
      <c r="P441" s="8" t="s">
        <v>71</v>
      </c>
      <c r="Q441" s="2"/>
      <c r="R441" s="8" t="s">
        <v>105</v>
      </c>
      <c r="S441" s="2" t="s">
        <v>72</v>
      </c>
      <c r="T441" s="8" t="s">
        <v>68</v>
      </c>
      <c r="U441" s="2"/>
      <c r="V441" s="8" t="s">
        <v>1239</v>
      </c>
      <c r="W441" s="10" t="s">
        <v>543</v>
      </c>
      <c r="X441" s="8" t="s">
        <v>76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34.5" customHeight="1" x14ac:dyDescent="0.25">
      <c r="A442" s="8" t="s">
        <v>107</v>
      </c>
      <c r="B442" s="2"/>
      <c r="C442" s="2">
        <v>1</v>
      </c>
      <c r="D442" s="2">
        <v>420</v>
      </c>
      <c r="E442" s="2">
        <v>560</v>
      </c>
      <c r="F442" s="2">
        <v>13</v>
      </c>
      <c r="G442" s="9" t="s">
        <v>1528</v>
      </c>
      <c r="H442" s="9" t="s">
        <v>1529</v>
      </c>
      <c r="I442" s="9" t="s">
        <v>1530</v>
      </c>
      <c r="J442" s="9" t="s">
        <v>1531</v>
      </c>
      <c r="K442" s="10" t="s">
        <v>1970</v>
      </c>
      <c r="L442" s="2" t="s">
        <v>63</v>
      </c>
      <c r="M442" s="2" t="s">
        <v>64</v>
      </c>
      <c r="N442" s="2">
        <v>40</v>
      </c>
      <c r="O442" s="2">
        <v>1</v>
      </c>
      <c r="P442" s="8" t="s">
        <v>71</v>
      </c>
      <c r="Q442" s="2"/>
      <c r="R442" s="8" t="s">
        <v>105</v>
      </c>
      <c r="S442" s="2" t="s">
        <v>72</v>
      </c>
      <c r="T442" s="8" t="s">
        <v>68</v>
      </c>
      <c r="U442" s="2"/>
      <c r="V442" s="8" t="s">
        <v>1240</v>
      </c>
      <c r="W442" s="10" t="s">
        <v>544</v>
      </c>
      <c r="X442" s="8" t="s">
        <v>76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34.5" customHeight="1" x14ac:dyDescent="0.25">
      <c r="A443" s="8" t="s">
        <v>107</v>
      </c>
      <c r="B443" s="2"/>
      <c r="C443" s="2">
        <v>1</v>
      </c>
      <c r="D443" s="2">
        <v>420</v>
      </c>
      <c r="E443" s="2">
        <v>560</v>
      </c>
      <c r="F443" s="2">
        <v>13</v>
      </c>
      <c r="G443" s="9" t="s">
        <v>1528</v>
      </c>
      <c r="H443" s="9" t="s">
        <v>1529</v>
      </c>
      <c r="I443" s="9" t="s">
        <v>1530</v>
      </c>
      <c r="J443" s="9" t="s">
        <v>1531</v>
      </c>
      <c r="K443" s="10" t="s">
        <v>1971</v>
      </c>
      <c r="L443" s="2" t="s">
        <v>63</v>
      </c>
      <c r="M443" s="2" t="s">
        <v>64</v>
      </c>
      <c r="N443" s="2">
        <v>40</v>
      </c>
      <c r="O443" s="2">
        <v>1</v>
      </c>
      <c r="P443" s="8" t="s">
        <v>71</v>
      </c>
      <c r="Q443" s="2"/>
      <c r="R443" s="8" t="s">
        <v>105</v>
      </c>
      <c r="S443" s="2" t="s">
        <v>72</v>
      </c>
      <c r="T443" s="8" t="s">
        <v>68</v>
      </c>
      <c r="U443" s="2"/>
      <c r="V443" s="8" t="s">
        <v>1241</v>
      </c>
      <c r="W443" s="10" t="s">
        <v>545</v>
      </c>
      <c r="X443" s="8" t="s">
        <v>76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34.5" customHeight="1" x14ac:dyDescent="0.25">
      <c r="A444" s="8" t="s">
        <v>107</v>
      </c>
      <c r="B444" s="2"/>
      <c r="C444" s="2">
        <v>1</v>
      </c>
      <c r="D444" s="2">
        <v>420</v>
      </c>
      <c r="E444" s="2">
        <v>560</v>
      </c>
      <c r="F444" s="2">
        <v>13</v>
      </c>
      <c r="G444" s="9" t="s">
        <v>1528</v>
      </c>
      <c r="H444" s="9" t="s">
        <v>1529</v>
      </c>
      <c r="I444" s="9" t="s">
        <v>1530</v>
      </c>
      <c r="J444" s="9" t="s">
        <v>1531</v>
      </c>
      <c r="K444" s="10" t="s">
        <v>1972</v>
      </c>
      <c r="L444" s="2" t="s">
        <v>63</v>
      </c>
      <c r="M444" s="2" t="s">
        <v>64</v>
      </c>
      <c r="N444" s="2">
        <v>40</v>
      </c>
      <c r="O444" s="2">
        <v>1</v>
      </c>
      <c r="P444" s="8" t="s">
        <v>71</v>
      </c>
      <c r="Q444" s="2"/>
      <c r="R444" s="8" t="s">
        <v>105</v>
      </c>
      <c r="S444" s="2" t="s">
        <v>72</v>
      </c>
      <c r="T444" s="8" t="s">
        <v>68</v>
      </c>
      <c r="U444" s="2"/>
      <c r="V444" s="8" t="s">
        <v>1242</v>
      </c>
      <c r="W444" s="10" t="s">
        <v>546</v>
      </c>
      <c r="X444" s="8" t="s">
        <v>76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34.5" customHeight="1" x14ac:dyDescent="0.25">
      <c r="A445" s="8" t="s">
        <v>107</v>
      </c>
      <c r="B445" s="2"/>
      <c r="C445" s="2">
        <v>1</v>
      </c>
      <c r="D445" s="2">
        <v>420</v>
      </c>
      <c r="E445" s="2">
        <v>560</v>
      </c>
      <c r="F445" s="2">
        <v>13</v>
      </c>
      <c r="G445" s="9" t="s">
        <v>1528</v>
      </c>
      <c r="H445" s="9" t="s">
        <v>1529</v>
      </c>
      <c r="I445" s="9" t="s">
        <v>1530</v>
      </c>
      <c r="J445" s="9" t="s">
        <v>1531</v>
      </c>
      <c r="K445" s="10" t="s">
        <v>1973</v>
      </c>
      <c r="L445" s="2" t="s">
        <v>63</v>
      </c>
      <c r="M445" s="2" t="s">
        <v>64</v>
      </c>
      <c r="N445" s="2">
        <v>40</v>
      </c>
      <c r="O445" s="2">
        <v>1</v>
      </c>
      <c r="P445" s="8" t="s">
        <v>71</v>
      </c>
      <c r="Q445" s="2"/>
      <c r="R445" s="8" t="s">
        <v>105</v>
      </c>
      <c r="S445" s="2" t="s">
        <v>72</v>
      </c>
      <c r="T445" s="8" t="s">
        <v>68</v>
      </c>
      <c r="U445" s="2"/>
      <c r="V445" s="8" t="s">
        <v>1243</v>
      </c>
      <c r="W445" s="10" t="s">
        <v>547</v>
      </c>
      <c r="X445" s="8" t="s">
        <v>76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34.5" customHeight="1" x14ac:dyDescent="0.25">
      <c r="A446" s="8" t="s">
        <v>107</v>
      </c>
      <c r="B446" s="2"/>
      <c r="C446" s="2">
        <v>1</v>
      </c>
      <c r="D446" s="2">
        <v>420</v>
      </c>
      <c r="E446" s="2">
        <v>560</v>
      </c>
      <c r="F446" s="2">
        <v>13</v>
      </c>
      <c r="G446" s="9" t="s">
        <v>1528</v>
      </c>
      <c r="H446" s="9" t="s">
        <v>1529</v>
      </c>
      <c r="I446" s="9" t="s">
        <v>1530</v>
      </c>
      <c r="J446" s="9" t="s">
        <v>1531</v>
      </c>
      <c r="K446" s="10" t="s">
        <v>1974</v>
      </c>
      <c r="L446" s="2" t="s">
        <v>63</v>
      </c>
      <c r="M446" s="2" t="s">
        <v>64</v>
      </c>
      <c r="N446" s="2">
        <v>40</v>
      </c>
      <c r="O446" s="2">
        <v>1</v>
      </c>
      <c r="P446" s="8" t="s">
        <v>71</v>
      </c>
      <c r="Q446" s="2"/>
      <c r="R446" s="8" t="s">
        <v>105</v>
      </c>
      <c r="S446" s="2" t="s">
        <v>72</v>
      </c>
      <c r="T446" s="8" t="s">
        <v>68</v>
      </c>
      <c r="U446" s="2"/>
      <c r="V446" s="8" t="s">
        <v>1244</v>
      </c>
      <c r="W446" s="10" t="s">
        <v>548</v>
      </c>
      <c r="X446" s="8" t="s">
        <v>76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34.5" customHeight="1" x14ac:dyDescent="0.25">
      <c r="A447" s="8" t="s">
        <v>107</v>
      </c>
      <c r="B447" s="2"/>
      <c r="C447" s="2">
        <v>1</v>
      </c>
      <c r="D447" s="2">
        <v>420</v>
      </c>
      <c r="E447" s="2">
        <v>560</v>
      </c>
      <c r="F447" s="2">
        <v>13</v>
      </c>
      <c r="G447" s="9" t="s">
        <v>1528</v>
      </c>
      <c r="H447" s="9" t="s">
        <v>1529</v>
      </c>
      <c r="I447" s="9" t="s">
        <v>1530</v>
      </c>
      <c r="J447" s="9" t="s">
        <v>1531</v>
      </c>
      <c r="K447" s="10" t="s">
        <v>1975</v>
      </c>
      <c r="L447" s="2" t="s">
        <v>63</v>
      </c>
      <c r="M447" s="2" t="s">
        <v>64</v>
      </c>
      <c r="N447" s="2">
        <v>40</v>
      </c>
      <c r="O447" s="2">
        <v>1</v>
      </c>
      <c r="P447" s="8" t="s">
        <v>71</v>
      </c>
      <c r="Q447" s="2"/>
      <c r="R447" s="8" t="s">
        <v>105</v>
      </c>
      <c r="S447" s="2" t="s">
        <v>72</v>
      </c>
      <c r="T447" s="8" t="s">
        <v>68</v>
      </c>
      <c r="U447" s="2"/>
      <c r="V447" s="8" t="s">
        <v>1245</v>
      </c>
      <c r="W447" s="10" t="s">
        <v>549</v>
      </c>
      <c r="X447" s="8" t="s">
        <v>76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34.5" customHeight="1" x14ac:dyDescent="0.25">
      <c r="A448" s="8" t="s">
        <v>107</v>
      </c>
      <c r="B448" s="2"/>
      <c r="C448" s="2">
        <v>1</v>
      </c>
      <c r="D448" s="2">
        <v>420</v>
      </c>
      <c r="E448" s="2">
        <v>560</v>
      </c>
      <c r="F448" s="2">
        <v>13</v>
      </c>
      <c r="G448" s="9" t="s">
        <v>1528</v>
      </c>
      <c r="H448" s="9" t="s">
        <v>1529</v>
      </c>
      <c r="I448" s="9" t="s">
        <v>1530</v>
      </c>
      <c r="J448" s="9" t="s">
        <v>1531</v>
      </c>
      <c r="K448" s="10" t="s">
        <v>1976</v>
      </c>
      <c r="L448" s="2" t="s">
        <v>63</v>
      </c>
      <c r="M448" s="2" t="s">
        <v>64</v>
      </c>
      <c r="N448" s="2">
        <v>40</v>
      </c>
      <c r="O448" s="2">
        <v>1</v>
      </c>
      <c r="P448" s="8" t="s">
        <v>71</v>
      </c>
      <c r="Q448" s="2"/>
      <c r="R448" s="8" t="s">
        <v>105</v>
      </c>
      <c r="S448" s="2" t="s">
        <v>72</v>
      </c>
      <c r="T448" s="8" t="s">
        <v>68</v>
      </c>
      <c r="U448" s="2"/>
      <c r="V448" s="8" t="s">
        <v>1246</v>
      </c>
      <c r="W448" s="10" t="s">
        <v>550</v>
      </c>
      <c r="X448" s="8" t="s">
        <v>76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34.5" customHeight="1" x14ac:dyDescent="0.25">
      <c r="A449" s="8" t="s">
        <v>107</v>
      </c>
      <c r="B449" s="2"/>
      <c r="C449" s="2">
        <v>1</v>
      </c>
      <c r="D449" s="2">
        <v>420</v>
      </c>
      <c r="E449" s="2">
        <v>560</v>
      </c>
      <c r="F449" s="2">
        <v>13</v>
      </c>
      <c r="G449" s="9" t="s">
        <v>1528</v>
      </c>
      <c r="H449" s="9" t="s">
        <v>1529</v>
      </c>
      <c r="I449" s="9" t="s">
        <v>1530</v>
      </c>
      <c r="J449" s="9" t="s">
        <v>1531</v>
      </c>
      <c r="K449" s="10" t="s">
        <v>1977</v>
      </c>
      <c r="L449" s="2" t="s">
        <v>63</v>
      </c>
      <c r="M449" s="2" t="s">
        <v>64</v>
      </c>
      <c r="N449" s="2">
        <v>40</v>
      </c>
      <c r="O449" s="2">
        <v>1</v>
      </c>
      <c r="P449" s="8" t="s">
        <v>71</v>
      </c>
      <c r="Q449" s="2"/>
      <c r="R449" s="8" t="s">
        <v>105</v>
      </c>
      <c r="S449" s="2" t="s">
        <v>72</v>
      </c>
      <c r="T449" s="8" t="s">
        <v>68</v>
      </c>
      <c r="U449" s="2"/>
      <c r="V449" s="8" t="s">
        <v>1247</v>
      </c>
      <c r="W449" s="10" t="s">
        <v>551</v>
      </c>
      <c r="X449" s="8" t="s">
        <v>76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34.5" customHeight="1" x14ac:dyDescent="0.25">
      <c r="A450" s="8" t="s">
        <v>107</v>
      </c>
      <c r="B450" s="2"/>
      <c r="C450" s="2">
        <v>1</v>
      </c>
      <c r="D450" s="2">
        <v>420</v>
      </c>
      <c r="E450" s="2">
        <v>560</v>
      </c>
      <c r="F450" s="2">
        <v>13</v>
      </c>
      <c r="G450" s="9" t="s">
        <v>1528</v>
      </c>
      <c r="H450" s="9" t="s">
        <v>1529</v>
      </c>
      <c r="I450" s="9" t="s">
        <v>1530</v>
      </c>
      <c r="J450" s="9" t="s">
        <v>1531</v>
      </c>
      <c r="K450" s="10" t="s">
        <v>1978</v>
      </c>
      <c r="L450" s="2" t="s">
        <v>63</v>
      </c>
      <c r="M450" s="2" t="s">
        <v>64</v>
      </c>
      <c r="N450" s="2">
        <v>40</v>
      </c>
      <c r="O450" s="2">
        <v>1</v>
      </c>
      <c r="P450" s="8" t="s">
        <v>71</v>
      </c>
      <c r="Q450" s="2"/>
      <c r="R450" s="8" t="s">
        <v>105</v>
      </c>
      <c r="S450" s="2" t="s">
        <v>72</v>
      </c>
      <c r="T450" s="8" t="s">
        <v>68</v>
      </c>
      <c r="U450" s="2"/>
      <c r="V450" s="8" t="s">
        <v>1248</v>
      </c>
      <c r="W450" s="10" t="s">
        <v>552</v>
      </c>
      <c r="X450" s="8" t="s">
        <v>76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34.5" customHeight="1" x14ac:dyDescent="0.25">
      <c r="A451" s="8" t="s">
        <v>107</v>
      </c>
      <c r="B451" s="2"/>
      <c r="C451" s="2">
        <v>1</v>
      </c>
      <c r="D451" s="2">
        <v>420</v>
      </c>
      <c r="E451" s="2">
        <v>560</v>
      </c>
      <c r="F451" s="2">
        <v>13</v>
      </c>
      <c r="G451" s="9" t="s">
        <v>1528</v>
      </c>
      <c r="H451" s="9" t="s">
        <v>1529</v>
      </c>
      <c r="I451" s="9" t="s">
        <v>1530</v>
      </c>
      <c r="J451" s="9" t="s">
        <v>1531</v>
      </c>
      <c r="K451" s="10" t="s">
        <v>1979</v>
      </c>
      <c r="L451" s="2" t="s">
        <v>63</v>
      </c>
      <c r="M451" s="2" t="s">
        <v>64</v>
      </c>
      <c r="N451" s="2">
        <v>40</v>
      </c>
      <c r="O451" s="2">
        <v>1</v>
      </c>
      <c r="P451" s="8" t="s">
        <v>71</v>
      </c>
      <c r="Q451" s="2"/>
      <c r="R451" s="8" t="s">
        <v>105</v>
      </c>
      <c r="S451" s="2" t="s">
        <v>72</v>
      </c>
      <c r="T451" s="8" t="s">
        <v>68</v>
      </c>
      <c r="U451" s="2"/>
      <c r="V451" s="8" t="s">
        <v>1249</v>
      </c>
      <c r="W451" s="10" t="s">
        <v>553</v>
      </c>
      <c r="X451" s="8" t="s">
        <v>76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34.5" customHeight="1" x14ac:dyDescent="0.25">
      <c r="A452" s="8" t="s">
        <v>107</v>
      </c>
      <c r="B452" s="2"/>
      <c r="C452" s="2">
        <v>1</v>
      </c>
      <c r="D452" s="2">
        <v>420</v>
      </c>
      <c r="E452" s="2">
        <v>560</v>
      </c>
      <c r="F452" s="2">
        <v>13</v>
      </c>
      <c r="G452" s="9" t="s">
        <v>1528</v>
      </c>
      <c r="H452" s="9" t="s">
        <v>1529</v>
      </c>
      <c r="I452" s="9" t="s">
        <v>1530</v>
      </c>
      <c r="J452" s="9" t="s">
        <v>1531</v>
      </c>
      <c r="K452" s="10" t="s">
        <v>1980</v>
      </c>
      <c r="L452" s="2" t="s">
        <v>63</v>
      </c>
      <c r="M452" s="2" t="s">
        <v>64</v>
      </c>
      <c r="N452" s="2">
        <v>40</v>
      </c>
      <c r="O452" s="2">
        <v>1</v>
      </c>
      <c r="P452" s="8" t="s">
        <v>71</v>
      </c>
      <c r="Q452" s="2"/>
      <c r="R452" s="8" t="s">
        <v>105</v>
      </c>
      <c r="S452" s="2" t="s">
        <v>72</v>
      </c>
      <c r="T452" s="8" t="s">
        <v>68</v>
      </c>
      <c r="U452" s="2"/>
      <c r="V452" s="8" t="s">
        <v>1250</v>
      </c>
      <c r="W452" s="10" t="s">
        <v>554</v>
      </c>
      <c r="X452" s="8" t="s">
        <v>76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34.5" customHeight="1" x14ac:dyDescent="0.25">
      <c r="A453" s="8" t="s">
        <v>107</v>
      </c>
      <c r="B453" s="2"/>
      <c r="C453" s="2">
        <v>1</v>
      </c>
      <c r="D453" s="2">
        <v>420</v>
      </c>
      <c r="E453" s="2">
        <v>560</v>
      </c>
      <c r="F453" s="2">
        <v>13</v>
      </c>
      <c r="G453" s="9" t="s">
        <v>1528</v>
      </c>
      <c r="H453" s="9" t="s">
        <v>1529</v>
      </c>
      <c r="I453" s="9" t="s">
        <v>1530</v>
      </c>
      <c r="J453" s="9" t="s">
        <v>1531</v>
      </c>
      <c r="K453" s="10" t="s">
        <v>1981</v>
      </c>
      <c r="L453" s="2" t="s">
        <v>63</v>
      </c>
      <c r="M453" s="2" t="s">
        <v>64</v>
      </c>
      <c r="N453" s="2">
        <v>40</v>
      </c>
      <c r="O453" s="2">
        <v>1</v>
      </c>
      <c r="P453" s="8" t="s">
        <v>71</v>
      </c>
      <c r="Q453" s="2"/>
      <c r="R453" s="8" t="s">
        <v>105</v>
      </c>
      <c r="S453" s="2" t="s">
        <v>72</v>
      </c>
      <c r="T453" s="8" t="s">
        <v>68</v>
      </c>
      <c r="U453" s="2"/>
      <c r="V453" s="8" t="s">
        <v>1251</v>
      </c>
      <c r="W453" s="10" t="s">
        <v>555</v>
      </c>
      <c r="X453" s="8" t="s">
        <v>76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34.5" customHeight="1" x14ac:dyDescent="0.25">
      <c r="A454" s="8" t="s">
        <v>107</v>
      </c>
      <c r="B454" s="2"/>
      <c r="C454" s="2">
        <v>1</v>
      </c>
      <c r="D454" s="2">
        <v>420</v>
      </c>
      <c r="E454" s="2">
        <v>560</v>
      </c>
      <c r="F454" s="2">
        <v>13</v>
      </c>
      <c r="G454" s="9" t="s">
        <v>1528</v>
      </c>
      <c r="H454" s="9" t="s">
        <v>1529</v>
      </c>
      <c r="I454" s="9" t="s">
        <v>1530</v>
      </c>
      <c r="J454" s="9" t="s">
        <v>1531</v>
      </c>
      <c r="K454" s="10" t="s">
        <v>1982</v>
      </c>
      <c r="L454" s="2" t="s">
        <v>63</v>
      </c>
      <c r="M454" s="2" t="s">
        <v>64</v>
      </c>
      <c r="N454" s="2">
        <v>40</v>
      </c>
      <c r="O454" s="2">
        <v>1</v>
      </c>
      <c r="P454" s="8" t="s">
        <v>71</v>
      </c>
      <c r="Q454" s="2"/>
      <c r="R454" s="8" t="s">
        <v>105</v>
      </c>
      <c r="S454" s="2" t="s">
        <v>72</v>
      </c>
      <c r="T454" s="8" t="s">
        <v>68</v>
      </c>
      <c r="U454" s="2"/>
      <c r="V454" s="8" t="s">
        <v>1252</v>
      </c>
      <c r="W454" s="10" t="s">
        <v>556</v>
      </c>
      <c r="X454" s="8" t="s">
        <v>76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34.5" customHeight="1" x14ac:dyDescent="0.25">
      <c r="A455" s="8" t="s">
        <v>107</v>
      </c>
      <c r="B455" s="2"/>
      <c r="C455" s="2">
        <v>1</v>
      </c>
      <c r="D455" s="2">
        <v>420</v>
      </c>
      <c r="E455" s="2">
        <v>560</v>
      </c>
      <c r="F455" s="2">
        <v>13</v>
      </c>
      <c r="G455" s="9" t="s">
        <v>1528</v>
      </c>
      <c r="H455" s="9" t="s">
        <v>1529</v>
      </c>
      <c r="I455" s="9" t="s">
        <v>1530</v>
      </c>
      <c r="J455" s="9" t="s">
        <v>1531</v>
      </c>
      <c r="K455" s="10" t="s">
        <v>1983</v>
      </c>
      <c r="L455" s="2" t="s">
        <v>63</v>
      </c>
      <c r="M455" s="2" t="s">
        <v>64</v>
      </c>
      <c r="N455" s="2">
        <v>40</v>
      </c>
      <c r="O455" s="2">
        <v>1</v>
      </c>
      <c r="P455" s="8" t="s">
        <v>71</v>
      </c>
      <c r="Q455" s="2"/>
      <c r="R455" s="8" t="s">
        <v>105</v>
      </c>
      <c r="S455" s="2" t="s">
        <v>72</v>
      </c>
      <c r="T455" s="8" t="s">
        <v>68</v>
      </c>
      <c r="U455" s="2"/>
      <c r="V455" s="8" t="s">
        <v>1253</v>
      </c>
      <c r="W455" s="10" t="s">
        <v>557</v>
      </c>
      <c r="X455" s="8" t="s">
        <v>76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34.5" customHeight="1" x14ac:dyDescent="0.25">
      <c r="A456" s="8" t="s">
        <v>107</v>
      </c>
      <c r="B456" s="2"/>
      <c r="C456" s="2">
        <v>1</v>
      </c>
      <c r="D456" s="2">
        <v>420</v>
      </c>
      <c r="E456" s="2">
        <v>560</v>
      </c>
      <c r="F456" s="2">
        <v>13</v>
      </c>
      <c r="G456" s="9" t="s">
        <v>1528</v>
      </c>
      <c r="H456" s="9" t="s">
        <v>1529</v>
      </c>
      <c r="I456" s="9" t="s">
        <v>1530</v>
      </c>
      <c r="J456" s="9" t="s">
        <v>1531</v>
      </c>
      <c r="K456" s="10" t="s">
        <v>1984</v>
      </c>
      <c r="L456" s="2" t="s">
        <v>63</v>
      </c>
      <c r="M456" s="2" t="s">
        <v>64</v>
      </c>
      <c r="N456" s="2">
        <v>40</v>
      </c>
      <c r="O456" s="2">
        <v>1</v>
      </c>
      <c r="P456" s="8" t="s">
        <v>71</v>
      </c>
      <c r="Q456" s="2"/>
      <c r="R456" s="8" t="s">
        <v>105</v>
      </c>
      <c r="S456" s="2" t="s">
        <v>72</v>
      </c>
      <c r="T456" s="8" t="s">
        <v>68</v>
      </c>
      <c r="U456" s="2"/>
      <c r="V456" s="8" t="s">
        <v>1254</v>
      </c>
      <c r="W456" s="10" t="s">
        <v>558</v>
      </c>
      <c r="X456" s="8" t="s">
        <v>76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34.5" customHeight="1" x14ac:dyDescent="0.25">
      <c r="A457" s="8" t="s">
        <v>107</v>
      </c>
      <c r="B457" s="2"/>
      <c r="C457" s="2">
        <v>1</v>
      </c>
      <c r="D457" s="2">
        <v>420</v>
      </c>
      <c r="E457" s="2">
        <v>560</v>
      </c>
      <c r="F457" s="2">
        <v>13</v>
      </c>
      <c r="G457" s="9" t="s">
        <v>1528</v>
      </c>
      <c r="H457" s="9" t="s">
        <v>1529</v>
      </c>
      <c r="I457" s="9" t="s">
        <v>1530</v>
      </c>
      <c r="J457" s="9" t="s">
        <v>1531</v>
      </c>
      <c r="K457" s="10" t="s">
        <v>1985</v>
      </c>
      <c r="L457" s="2" t="s">
        <v>63</v>
      </c>
      <c r="M457" s="2" t="s">
        <v>64</v>
      </c>
      <c r="N457" s="2">
        <v>40</v>
      </c>
      <c r="O457" s="2">
        <v>1</v>
      </c>
      <c r="P457" s="8" t="s">
        <v>71</v>
      </c>
      <c r="Q457" s="2"/>
      <c r="R457" s="8" t="s">
        <v>105</v>
      </c>
      <c r="S457" s="2" t="s">
        <v>72</v>
      </c>
      <c r="T457" s="8" t="s">
        <v>68</v>
      </c>
      <c r="U457" s="2"/>
      <c r="V457" s="8" t="s">
        <v>1255</v>
      </c>
      <c r="W457" s="10" t="s">
        <v>559</v>
      </c>
      <c r="X457" s="8" t="s">
        <v>76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34.5" customHeight="1" x14ac:dyDescent="0.25">
      <c r="A458" s="8" t="s">
        <v>107</v>
      </c>
      <c r="B458" s="2"/>
      <c r="C458" s="2">
        <v>1</v>
      </c>
      <c r="D458" s="2">
        <v>420</v>
      </c>
      <c r="E458" s="2">
        <v>560</v>
      </c>
      <c r="F458" s="2">
        <v>13</v>
      </c>
      <c r="G458" s="9" t="s">
        <v>1528</v>
      </c>
      <c r="H458" s="9" t="s">
        <v>1529</v>
      </c>
      <c r="I458" s="9" t="s">
        <v>1530</v>
      </c>
      <c r="J458" s="9" t="s">
        <v>1531</v>
      </c>
      <c r="K458" s="10" t="s">
        <v>1986</v>
      </c>
      <c r="L458" s="2" t="s">
        <v>63</v>
      </c>
      <c r="M458" s="2" t="s">
        <v>64</v>
      </c>
      <c r="N458" s="2">
        <v>40</v>
      </c>
      <c r="O458" s="2">
        <v>1</v>
      </c>
      <c r="P458" s="8" t="s">
        <v>71</v>
      </c>
      <c r="Q458" s="2"/>
      <c r="R458" s="8" t="s">
        <v>105</v>
      </c>
      <c r="S458" s="2" t="s">
        <v>72</v>
      </c>
      <c r="T458" s="8" t="s">
        <v>68</v>
      </c>
      <c r="U458" s="2"/>
      <c r="V458" s="8" t="s">
        <v>1256</v>
      </c>
      <c r="W458" s="10" t="s">
        <v>560</v>
      </c>
      <c r="X458" s="8" t="s">
        <v>76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34.5" customHeight="1" x14ac:dyDescent="0.25">
      <c r="A459" s="8" t="s">
        <v>107</v>
      </c>
      <c r="B459" s="2"/>
      <c r="C459" s="2">
        <v>1</v>
      </c>
      <c r="D459" s="2">
        <v>420</v>
      </c>
      <c r="E459" s="2">
        <v>560</v>
      </c>
      <c r="F459" s="2">
        <v>13</v>
      </c>
      <c r="G459" s="9" t="s">
        <v>1528</v>
      </c>
      <c r="H459" s="9" t="s">
        <v>1529</v>
      </c>
      <c r="I459" s="9" t="s">
        <v>1530</v>
      </c>
      <c r="J459" s="9" t="s">
        <v>1531</v>
      </c>
      <c r="K459" s="10" t="s">
        <v>1987</v>
      </c>
      <c r="L459" s="2" t="s">
        <v>63</v>
      </c>
      <c r="M459" s="2" t="s">
        <v>64</v>
      </c>
      <c r="N459" s="2">
        <v>40</v>
      </c>
      <c r="O459" s="2">
        <v>1</v>
      </c>
      <c r="P459" s="8" t="s">
        <v>71</v>
      </c>
      <c r="Q459" s="2"/>
      <c r="R459" s="8" t="s">
        <v>105</v>
      </c>
      <c r="S459" s="2" t="s">
        <v>72</v>
      </c>
      <c r="T459" s="8" t="s">
        <v>68</v>
      </c>
      <c r="U459" s="2"/>
      <c r="V459" s="8" t="s">
        <v>1257</v>
      </c>
      <c r="W459" s="10" t="s">
        <v>561</v>
      </c>
      <c r="X459" s="8" t="s">
        <v>76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34.5" customHeight="1" x14ac:dyDescent="0.25">
      <c r="A460" s="8" t="s">
        <v>107</v>
      </c>
      <c r="B460" s="2"/>
      <c r="C460" s="2">
        <v>1</v>
      </c>
      <c r="D460" s="2">
        <v>420</v>
      </c>
      <c r="E460" s="2">
        <v>560</v>
      </c>
      <c r="F460" s="2">
        <v>13</v>
      </c>
      <c r="G460" s="9" t="s">
        <v>1528</v>
      </c>
      <c r="H460" s="9" t="s">
        <v>1529</v>
      </c>
      <c r="I460" s="9" t="s">
        <v>1530</v>
      </c>
      <c r="J460" s="9" t="s">
        <v>1531</v>
      </c>
      <c r="K460" s="10" t="s">
        <v>1988</v>
      </c>
      <c r="L460" s="2" t="s">
        <v>63</v>
      </c>
      <c r="M460" s="2" t="s">
        <v>64</v>
      </c>
      <c r="N460" s="2">
        <v>40</v>
      </c>
      <c r="O460" s="2">
        <v>1</v>
      </c>
      <c r="P460" s="8" t="s">
        <v>71</v>
      </c>
      <c r="Q460" s="2"/>
      <c r="R460" s="8" t="s">
        <v>105</v>
      </c>
      <c r="S460" s="2" t="s">
        <v>72</v>
      </c>
      <c r="T460" s="8" t="s">
        <v>68</v>
      </c>
      <c r="U460" s="2"/>
      <c r="V460" s="8" t="s">
        <v>1258</v>
      </c>
      <c r="W460" s="10" t="s">
        <v>562</v>
      </c>
      <c r="X460" s="8" t="s">
        <v>76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34.5" customHeight="1" x14ac:dyDescent="0.25">
      <c r="A461" s="8" t="s">
        <v>107</v>
      </c>
      <c r="B461" s="2"/>
      <c r="C461" s="2">
        <v>1</v>
      </c>
      <c r="D461" s="2">
        <v>420</v>
      </c>
      <c r="E461" s="2">
        <v>560</v>
      </c>
      <c r="F461" s="2">
        <v>13</v>
      </c>
      <c r="G461" s="9" t="s">
        <v>1528</v>
      </c>
      <c r="H461" s="9" t="s">
        <v>1529</v>
      </c>
      <c r="I461" s="9" t="s">
        <v>1530</v>
      </c>
      <c r="J461" s="9" t="s">
        <v>1531</v>
      </c>
      <c r="K461" s="10" t="s">
        <v>1989</v>
      </c>
      <c r="L461" s="2" t="s">
        <v>63</v>
      </c>
      <c r="M461" s="2" t="s">
        <v>64</v>
      </c>
      <c r="N461" s="2">
        <v>40</v>
      </c>
      <c r="O461" s="2">
        <v>1</v>
      </c>
      <c r="P461" s="8" t="s">
        <v>71</v>
      </c>
      <c r="Q461" s="2"/>
      <c r="R461" s="8" t="s">
        <v>105</v>
      </c>
      <c r="S461" s="2" t="s">
        <v>72</v>
      </c>
      <c r="T461" s="8" t="s">
        <v>68</v>
      </c>
      <c r="U461" s="2"/>
      <c r="V461" s="8" t="s">
        <v>1259</v>
      </c>
      <c r="W461" s="10" t="s">
        <v>563</v>
      </c>
      <c r="X461" s="8" t="s">
        <v>76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34.5" customHeight="1" x14ac:dyDescent="0.25">
      <c r="A462" s="8" t="s">
        <v>107</v>
      </c>
      <c r="B462" s="2"/>
      <c r="C462" s="2">
        <v>1</v>
      </c>
      <c r="D462" s="2">
        <v>420</v>
      </c>
      <c r="E462" s="2">
        <v>560</v>
      </c>
      <c r="F462" s="2">
        <v>13</v>
      </c>
      <c r="G462" s="9" t="s">
        <v>1528</v>
      </c>
      <c r="H462" s="9" t="s">
        <v>1529</v>
      </c>
      <c r="I462" s="9" t="s">
        <v>1530</v>
      </c>
      <c r="J462" s="9" t="s">
        <v>1531</v>
      </c>
      <c r="K462" s="10" t="s">
        <v>1990</v>
      </c>
      <c r="L462" s="2" t="s">
        <v>63</v>
      </c>
      <c r="M462" s="2" t="s">
        <v>64</v>
      </c>
      <c r="N462" s="2">
        <v>40</v>
      </c>
      <c r="O462" s="2">
        <v>1</v>
      </c>
      <c r="P462" s="8" t="s">
        <v>71</v>
      </c>
      <c r="Q462" s="2"/>
      <c r="R462" s="8" t="s">
        <v>105</v>
      </c>
      <c r="S462" s="2" t="s">
        <v>72</v>
      </c>
      <c r="T462" s="8" t="s">
        <v>68</v>
      </c>
      <c r="U462" s="2"/>
      <c r="V462" s="8" t="s">
        <v>1260</v>
      </c>
      <c r="W462" s="10" t="s">
        <v>564</v>
      </c>
      <c r="X462" s="8" t="s">
        <v>76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34.5" customHeight="1" x14ac:dyDescent="0.25">
      <c r="A463" s="8" t="s">
        <v>107</v>
      </c>
      <c r="B463" s="2"/>
      <c r="C463" s="2">
        <v>1</v>
      </c>
      <c r="D463" s="2">
        <v>420</v>
      </c>
      <c r="E463" s="2">
        <v>560</v>
      </c>
      <c r="F463" s="2">
        <v>13</v>
      </c>
      <c r="G463" s="9" t="s">
        <v>1528</v>
      </c>
      <c r="H463" s="9" t="s">
        <v>1529</v>
      </c>
      <c r="I463" s="9" t="s">
        <v>1530</v>
      </c>
      <c r="J463" s="9" t="s">
        <v>1531</v>
      </c>
      <c r="K463" s="10" t="s">
        <v>1991</v>
      </c>
      <c r="L463" s="2" t="s">
        <v>63</v>
      </c>
      <c r="M463" s="2" t="s">
        <v>64</v>
      </c>
      <c r="N463" s="2">
        <v>40</v>
      </c>
      <c r="O463" s="2">
        <v>1</v>
      </c>
      <c r="P463" s="8" t="s">
        <v>71</v>
      </c>
      <c r="Q463" s="2"/>
      <c r="R463" s="8" t="s">
        <v>105</v>
      </c>
      <c r="S463" s="2" t="s">
        <v>72</v>
      </c>
      <c r="T463" s="8" t="s">
        <v>68</v>
      </c>
      <c r="U463" s="2"/>
      <c r="V463" s="8" t="s">
        <v>1261</v>
      </c>
      <c r="W463" s="10" t="s">
        <v>565</v>
      </c>
      <c r="X463" s="8" t="s">
        <v>76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34.5" customHeight="1" x14ac:dyDescent="0.25">
      <c r="A464" s="8" t="s">
        <v>107</v>
      </c>
      <c r="B464" s="2"/>
      <c r="C464" s="2">
        <v>1</v>
      </c>
      <c r="D464" s="2">
        <v>420</v>
      </c>
      <c r="E464" s="2">
        <v>560</v>
      </c>
      <c r="F464" s="2">
        <v>13</v>
      </c>
      <c r="G464" s="9" t="s">
        <v>1528</v>
      </c>
      <c r="H464" s="9" t="s">
        <v>1529</v>
      </c>
      <c r="I464" s="9" t="s">
        <v>1530</v>
      </c>
      <c r="J464" s="9" t="s">
        <v>1531</v>
      </c>
      <c r="K464" s="10" t="s">
        <v>1992</v>
      </c>
      <c r="L464" s="2" t="s">
        <v>63</v>
      </c>
      <c r="M464" s="2" t="s">
        <v>64</v>
      </c>
      <c r="N464" s="2">
        <v>40</v>
      </c>
      <c r="O464" s="2">
        <v>1</v>
      </c>
      <c r="P464" s="8" t="s">
        <v>71</v>
      </c>
      <c r="Q464" s="2"/>
      <c r="R464" s="8" t="s">
        <v>105</v>
      </c>
      <c r="S464" s="2" t="s">
        <v>72</v>
      </c>
      <c r="T464" s="8" t="s">
        <v>68</v>
      </c>
      <c r="U464" s="2"/>
      <c r="V464" s="8" t="s">
        <v>1262</v>
      </c>
      <c r="W464" s="10" t="s">
        <v>566</v>
      </c>
      <c r="X464" s="8" t="s">
        <v>76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34.5" customHeight="1" x14ac:dyDescent="0.25">
      <c r="A465" s="8" t="s">
        <v>107</v>
      </c>
      <c r="B465" s="2"/>
      <c r="C465" s="2">
        <v>1</v>
      </c>
      <c r="D465" s="2">
        <v>420</v>
      </c>
      <c r="E465" s="2">
        <v>560</v>
      </c>
      <c r="F465" s="2">
        <v>13</v>
      </c>
      <c r="G465" s="9" t="s">
        <v>1528</v>
      </c>
      <c r="H465" s="9" t="s">
        <v>1529</v>
      </c>
      <c r="I465" s="9" t="s">
        <v>1530</v>
      </c>
      <c r="J465" s="9" t="s">
        <v>1531</v>
      </c>
      <c r="K465" s="10" t="s">
        <v>1993</v>
      </c>
      <c r="L465" s="2" t="s">
        <v>63</v>
      </c>
      <c r="M465" s="2" t="s">
        <v>64</v>
      </c>
      <c r="N465" s="2">
        <v>40</v>
      </c>
      <c r="O465" s="2">
        <v>1</v>
      </c>
      <c r="P465" s="8" t="s">
        <v>71</v>
      </c>
      <c r="Q465" s="2"/>
      <c r="R465" s="8" t="s">
        <v>105</v>
      </c>
      <c r="S465" s="2" t="s">
        <v>72</v>
      </c>
      <c r="T465" s="8" t="s">
        <v>68</v>
      </c>
      <c r="U465" s="2"/>
      <c r="V465" s="8" t="s">
        <v>1263</v>
      </c>
      <c r="W465" s="10" t="s">
        <v>567</v>
      </c>
      <c r="X465" s="8" t="s">
        <v>76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34.5" customHeight="1" x14ac:dyDescent="0.25">
      <c r="A466" s="8" t="s">
        <v>107</v>
      </c>
      <c r="B466" s="2"/>
      <c r="C466" s="2">
        <v>1</v>
      </c>
      <c r="D466" s="2">
        <v>420</v>
      </c>
      <c r="E466" s="2">
        <v>560</v>
      </c>
      <c r="F466" s="2">
        <v>13</v>
      </c>
      <c r="G466" s="9" t="s">
        <v>1528</v>
      </c>
      <c r="H466" s="9" t="s">
        <v>1529</v>
      </c>
      <c r="I466" s="9" t="s">
        <v>1530</v>
      </c>
      <c r="J466" s="9" t="s">
        <v>1531</v>
      </c>
      <c r="K466" s="10" t="s">
        <v>1994</v>
      </c>
      <c r="L466" s="2" t="s">
        <v>63</v>
      </c>
      <c r="M466" s="2" t="s">
        <v>64</v>
      </c>
      <c r="N466" s="2">
        <v>40</v>
      </c>
      <c r="O466" s="2">
        <v>1</v>
      </c>
      <c r="P466" s="8" t="s">
        <v>71</v>
      </c>
      <c r="Q466" s="2"/>
      <c r="R466" s="8" t="s">
        <v>105</v>
      </c>
      <c r="S466" s="2" t="s">
        <v>72</v>
      </c>
      <c r="T466" s="8" t="s">
        <v>68</v>
      </c>
      <c r="U466" s="2"/>
      <c r="V466" s="8" t="s">
        <v>1264</v>
      </c>
      <c r="W466" s="10" t="s">
        <v>568</v>
      </c>
      <c r="X466" s="8" t="s">
        <v>76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34.5" customHeight="1" x14ac:dyDescent="0.25">
      <c r="A467" s="8" t="s">
        <v>107</v>
      </c>
      <c r="B467" s="2"/>
      <c r="C467" s="2">
        <v>1</v>
      </c>
      <c r="D467" s="2">
        <v>420</v>
      </c>
      <c r="E467" s="2">
        <v>560</v>
      </c>
      <c r="F467" s="2">
        <v>13</v>
      </c>
      <c r="G467" s="9" t="s">
        <v>1528</v>
      </c>
      <c r="H467" s="9" t="s">
        <v>1529</v>
      </c>
      <c r="I467" s="9" t="s">
        <v>1530</v>
      </c>
      <c r="J467" s="9" t="s">
        <v>1531</v>
      </c>
      <c r="K467" s="10" t="s">
        <v>1995</v>
      </c>
      <c r="L467" s="2" t="s">
        <v>63</v>
      </c>
      <c r="M467" s="2" t="s">
        <v>64</v>
      </c>
      <c r="N467" s="2">
        <v>40</v>
      </c>
      <c r="O467" s="2">
        <v>1</v>
      </c>
      <c r="P467" s="8" t="s">
        <v>71</v>
      </c>
      <c r="Q467" s="2"/>
      <c r="R467" s="8" t="s">
        <v>105</v>
      </c>
      <c r="S467" s="2" t="s">
        <v>72</v>
      </c>
      <c r="T467" s="8" t="s">
        <v>68</v>
      </c>
      <c r="U467" s="2"/>
      <c r="V467" s="8" t="s">
        <v>1265</v>
      </c>
      <c r="W467" s="10" t="s">
        <v>569</v>
      </c>
      <c r="X467" s="8" t="s">
        <v>76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34.5" customHeight="1" x14ac:dyDescent="0.25">
      <c r="A468" s="8" t="s">
        <v>107</v>
      </c>
      <c r="B468" s="2"/>
      <c r="C468" s="2">
        <v>1</v>
      </c>
      <c r="D468" s="2">
        <v>420</v>
      </c>
      <c r="E468" s="2">
        <v>560</v>
      </c>
      <c r="F468" s="2">
        <v>13</v>
      </c>
      <c r="G468" s="9" t="s">
        <v>1528</v>
      </c>
      <c r="H468" s="9" t="s">
        <v>1529</v>
      </c>
      <c r="I468" s="9" t="s">
        <v>1530</v>
      </c>
      <c r="J468" s="9" t="s">
        <v>1531</v>
      </c>
      <c r="K468" s="10" t="s">
        <v>1996</v>
      </c>
      <c r="L468" s="2" t="s">
        <v>63</v>
      </c>
      <c r="M468" s="2" t="s">
        <v>64</v>
      </c>
      <c r="N468" s="2">
        <v>40</v>
      </c>
      <c r="O468" s="2">
        <v>1</v>
      </c>
      <c r="P468" s="8" t="s">
        <v>71</v>
      </c>
      <c r="Q468" s="2"/>
      <c r="R468" s="8" t="s">
        <v>105</v>
      </c>
      <c r="S468" s="2" t="s">
        <v>72</v>
      </c>
      <c r="T468" s="8" t="s">
        <v>68</v>
      </c>
      <c r="U468" s="2"/>
      <c r="V468" s="8" t="s">
        <v>1266</v>
      </c>
      <c r="W468" s="10" t="s">
        <v>570</v>
      </c>
      <c r="X468" s="8" t="s">
        <v>76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34.5" customHeight="1" x14ac:dyDescent="0.25">
      <c r="A469" s="8" t="s">
        <v>107</v>
      </c>
      <c r="B469" s="2"/>
      <c r="C469" s="2">
        <v>1</v>
      </c>
      <c r="D469" s="2">
        <v>420</v>
      </c>
      <c r="E469" s="2">
        <v>560</v>
      </c>
      <c r="F469" s="2">
        <v>13</v>
      </c>
      <c r="G469" s="9" t="s">
        <v>1528</v>
      </c>
      <c r="H469" s="9" t="s">
        <v>1529</v>
      </c>
      <c r="I469" s="9" t="s">
        <v>1530</v>
      </c>
      <c r="J469" s="9" t="s">
        <v>1531</v>
      </c>
      <c r="K469" s="10" t="s">
        <v>1997</v>
      </c>
      <c r="L469" s="2" t="s">
        <v>63</v>
      </c>
      <c r="M469" s="2" t="s">
        <v>64</v>
      </c>
      <c r="N469" s="2">
        <v>40</v>
      </c>
      <c r="O469" s="2">
        <v>1</v>
      </c>
      <c r="P469" s="8" t="s">
        <v>71</v>
      </c>
      <c r="Q469" s="2"/>
      <c r="R469" s="8" t="s">
        <v>105</v>
      </c>
      <c r="S469" s="2" t="s">
        <v>72</v>
      </c>
      <c r="T469" s="8" t="s">
        <v>68</v>
      </c>
      <c r="U469" s="2"/>
      <c r="V469" s="8" t="s">
        <v>1267</v>
      </c>
      <c r="W469" s="10" t="s">
        <v>571</v>
      </c>
      <c r="X469" s="8" t="s">
        <v>76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34.5" customHeight="1" x14ac:dyDescent="0.25">
      <c r="A470" s="8" t="s">
        <v>107</v>
      </c>
      <c r="B470" s="2"/>
      <c r="C470" s="2">
        <v>1</v>
      </c>
      <c r="D470" s="2">
        <v>420</v>
      </c>
      <c r="E470" s="2">
        <v>560</v>
      </c>
      <c r="F470" s="2">
        <v>13</v>
      </c>
      <c r="G470" s="9" t="s">
        <v>1528</v>
      </c>
      <c r="H470" s="9" t="s">
        <v>1529</v>
      </c>
      <c r="I470" s="9" t="s">
        <v>1530</v>
      </c>
      <c r="J470" s="9" t="s">
        <v>1531</v>
      </c>
      <c r="K470" s="10" t="s">
        <v>1998</v>
      </c>
      <c r="L470" s="2" t="s">
        <v>63</v>
      </c>
      <c r="M470" s="2" t="s">
        <v>64</v>
      </c>
      <c r="N470" s="2">
        <v>40</v>
      </c>
      <c r="O470" s="2">
        <v>1</v>
      </c>
      <c r="P470" s="8" t="s">
        <v>71</v>
      </c>
      <c r="Q470" s="2"/>
      <c r="R470" s="8" t="s">
        <v>105</v>
      </c>
      <c r="S470" s="2" t="s">
        <v>72</v>
      </c>
      <c r="T470" s="8" t="s">
        <v>68</v>
      </c>
      <c r="U470" s="2"/>
      <c r="V470" s="8" t="s">
        <v>1268</v>
      </c>
      <c r="W470" s="10" t="s">
        <v>572</v>
      </c>
      <c r="X470" s="8" t="s">
        <v>76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34.5" customHeight="1" x14ac:dyDescent="0.25">
      <c r="A471" s="8" t="s">
        <v>107</v>
      </c>
      <c r="B471" s="2"/>
      <c r="C471" s="2">
        <v>1</v>
      </c>
      <c r="D471" s="2">
        <v>420</v>
      </c>
      <c r="E471" s="2">
        <v>560</v>
      </c>
      <c r="F471" s="2">
        <v>13</v>
      </c>
      <c r="G471" s="9" t="s">
        <v>1528</v>
      </c>
      <c r="H471" s="9" t="s">
        <v>1529</v>
      </c>
      <c r="I471" s="9" t="s">
        <v>1530</v>
      </c>
      <c r="J471" s="9" t="s">
        <v>1531</v>
      </c>
      <c r="K471" s="10" t="s">
        <v>1999</v>
      </c>
      <c r="L471" s="2" t="s">
        <v>63</v>
      </c>
      <c r="M471" s="2" t="s">
        <v>64</v>
      </c>
      <c r="N471" s="2">
        <v>40</v>
      </c>
      <c r="O471" s="2">
        <v>1</v>
      </c>
      <c r="P471" s="8" t="s">
        <v>71</v>
      </c>
      <c r="Q471" s="2"/>
      <c r="R471" s="8" t="s">
        <v>105</v>
      </c>
      <c r="S471" s="2" t="s">
        <v>72</v>
      </c>
      <c r="T471" s="8" t="s">
        <v>68</v>
      </c>
      <c r="U471" s="2"/>
      <c r="V471" s="8" t="s">
        <v>1269</v>
      </c>
      <c r="W471" s="10" t="s">
        <v>573</v>
      </c>
      <c r="X471" s="8" t="s">
        <v>76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34.5" customHeight="1" x14ac:dyDescent="0.25">
      <c r="A472" s="8" t="s">
        <v>107</v>
      </c>
      <c r="B472" s="2"/>
      <c r="C472" s="2">
        <v>1</v>
      </c>
      <c r="D472" s="2">
        <v>420</v>
      </c>
      <c r="E472" s="2">
        <v>560</v>
      </c>
      <c r="F472" s="2">
        <v>13</v>
      </c>
      <c r="G472" s="9" t="s">
        <v>1528</v>
      </c>
      <c r="H472" s="9" t="s">
        <v>1529</v>
      </c>
      <c r="I472" s="9" t="s">
        <v>1530</v>
      </c>
      <c r="J472" s="9" t="s">
        <v>1531</v>
      </c>
      <c r="K472" s="10" t="s">
        <v>2000</v>
      </c>
      <c r="L472" s="2" t="s">
        <v>63</v>
      </c>
      <c r="M472" s="2" t="s">
        <v>64</v>
      </c>
      <c r="N472" s="2">
        <v>40</v>
      </c>
      <c r="O472" s="2">
        <v>1</v>
      </c>
      <c r="P472" s="8" t="s">
        <v>71</v>
      </c>
      <c r="Q472" s="2"/>
      <c r="R472" s="8" t="s">
        <v>105</v>
      </c>
      <c r="S472" s="2" t="s">
        <v>72</v>
      </c>
      <c r="T472" s="8" t="s">
        <v>68</v>
      </c>
      <c r="U472" s="2"/>
      <c r="V472" s="8" t="s">
        <v>1270</v>
      </c>
      <c r="W472" s="10" t="s">
        <v>574</v>
      </c>
      <c r="X472" s="8" t="s">
        <v>76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34.5" customHeight="1" x14ac:dyDescent="0.25">
      <c r="A473" s="8" t="s">
        <v>107</v>
      </c>
      <c r="B473" s="2"/>
      <c r="C473" s="2">
        <v>1</v>
      </c>
      <c r="D473" s="2">
        <v>420</v>
      </c>
      <c r="E473" s="2">
        <v>560</v>
      </c>
      <c r="F473" s="2">
        <v>13</v>
      </c>
      <c r="G473" s="9" t="s">
        <v>1528</v>
      </c>
      <c r="H473" s="9" t="s">
        <v>1529</v>
      </c>
      <c r="I473" s="9" t="s">
        <v>1530</v>
      </c>
      <c r="J473" s="9" t="s">
        <v>1531</v>
      </c>
      <c r="K473" s="10" t="s">
        <v>2001</v>
      </c>
      <c r="L473" s="2" t="s">
        <v>63</v>
      </c>
      <c r="M473" s="2" t="s">
        <v>64</v>
      </c>
      <c r="N473" s="2">
        <v>40</v>
      </c>
      <c r="O473" s="2">
        <v>1</v>
      </c>
      <c r="P473" s="8" t="s">
        <v>71</v>
      </c>
      <c r="Q473" s="2"/>
      <c r="R473" s="8" t="s">
        <v>105</v>
      </c>
      <c r="S473" s="2" t="s">
        <v>72</v>
      </c>
      <c r="T473" s="8" t="s">
        <v>68</v>
      </c>
      <c r="U473" s="2"/>
      <c r="V473" s="8" t="s">
        <v>1271</v>
      </c>
      <c r="W473" s="10" t="s">
        <v>575</v>
      </c>
      <c r="X473" s="8" t="s">
        <v>76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34.5" customHeight="1" x14ac:dyDescent="0.25">
      <c r="A474" s="8" t="s">
        <v>107</v>
      </c>
      <c r="B474" s="2"/>
      <c r="C474" s="2">
        <v>1</v>
      </c>
      <c r="D474" s="2">
        <v>420</v>
      </c>
      <c r="E474" s="2">
        <v>560</v>
      </c>
      <c r="F474" s="2">
        <v>13</v>
      </c>
      <c r="G474" s="9" t="s">
        <v>1528</v>
      </c>
      <c r="H474" s="9" t="s">
        <v>1529</v>
      </c>
      <c r="I474" s="9" t="s">
        <v>1530</v>
      </c>
      <c r="J474" s="9" t="s">
        <v>1531</v>
      </c>
      <c r="K474" s="10" t="s">
        <v>2002</v>
      </c>
      <c r="L474" s="2" t="s">
        <v>63</v>
      </c>
      <c r="M474" s="2" t="s">
        <v>64</v>
      </c>
      <c r="N474" s="2">
        <v>40</v>
      </c>
      <c r="O474" s="2">
        <v>1</v>
      </c>
      <c r="P474" s="8" t="s">
        <v>71</v>
      </c>
      <c r="Q474" s="2"/>
      <c r="R474" s="8" t="s">
        <v>105</v>
      </c>
      <c r="S474" s="2" t="s">
        <v>72</v>
      </c>
      <c r="T474" s="8" t="s">
        <v>68</v>
      </c>
      <c r="U474" s="2"/>
      <c r="V474" s="8" t="s">
        <v>1272</v>
      </c>
      <c r="W474" s="10" t="s">
        <v>576</v>
      </c>
      <c r="X474" s="8" t="s">
        <v>76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34.5" customHeight="1" x14ac:dyDescent="0.25">
      <c r="A475" s="8" t="s">
        <v>107</v>
      </c>
      <c r="B475" s="2"/>
      <c r="C475" s="2">
        <v>1</v>
      </c>
      <c r="D475" s="2">
        <v>420</v>
      </c>
      <c r="E475" s="2">
        <v>560</v>
      </c>
      <c r="F475" s="2">
        <v>13</v>
      </c>
      <c r="G475" s="9" t="s">
        <v>1528</v>
      </c>
      <c r="H475" s="9" t="s">
        <v>1529</v>
      </c>
      <c r="I475" s="9" t="s">
        <v>1530</v>
      </c>
      <c r="J475" s="9" t="s">
        <v>1531</v>
      </c>
      <c r="K475" s="10" t="s">
        <v>2003</v>
      </c>
      <c r="L475" s="2" t="s">
        <v>63</v>
      </c>
      <c r="M475" s="2" t="s">
        <v>64</v>
      </c>
      <c r="N475" s="2">
        <v>40</v>
      </c>
      <c r="O475" s="2">
        <v>1</v>
      </c>
      <c r="P475" s="8" t="s">
        <v>71</v>
      </c>
      <c r="Q475" s="2"/>
      <c r="R475" s="8" t="s">
        <v>105</v>
      </c>
      <c r="S475" s="2" t="s">
        <v>72</v>
      </c>
      <c r="T475" s="8" t="s">
        <v>68</v>
      </c>
      <c r="U475" s="2"/>
      <c r="V475" s="8" t="s">
        <v>1273</v>
      </c>
      <c r="W475" s="10" t="s">
        <v>577</v>
      </c>
      <c r="X475" s="8" t="s">
        <v>76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34.5" customHeight="1" x14ac:dyDescent="0.25">
      <c r="A476" s="8" t="s">
        <v>107</v>
      </c>
      <c r="B476" s="2"/>
      <c r="C476" s="2">
        <v>1</v>
      </c>
      <c r="D476" s="2">
        <v>420</v>
      </c>
      <c r="E476" s="2">
        <v>560</v>
      </c>
      <c r="F476" s="2">
        <v>13</v>
      </c>
      <c r="G476" s="9" t="s">
        <v>1528</v>
      </c>
      <c r="H476" s="9" t="s">
        <v>1529</v>
      </c>
      <c r="I476" s="9" t="s">
        <v>1530</v>
      </c>
      <c r="J476" s="9" t="s">
        <v>1531</v>
      </c>
      <c r="K476" s="10" t="s">
        <v>2004</v>
      </c>
      <c r="L476" s="2" t="s">
        <v>63</v>
      </c>
      <c r="M476" s="2" t="s">
        <v>64</v>
      </c>
      <c r="N476" s="2">
        <v>40</v>
      </c>
      <c r="O476" s="2">
        <v>1</v>
      </c>
      <c r="P476" s="8" t="s">
        <v>71</v>
      </c>
      <c r="Q476" s="2"/>
      <c r="R476" s="8" t="s">
        <v>105</v>
      </c>
      <c r="S476" s="2" t="s">
        <v>72</v>
      </c>
      <c r="T476" s="8" t="s">
        <v>68</v>
      </c>
      <c r="U476" s="2"/>
      <c r="V476" s="8" t="s">
        <v>1274</v>
      </c>
      <c r="W476" s="10" t="s">
        <v>578</v>
      </c>
      <c r="X476" s="8" t="s">
        <v>76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34.5" customHeight="1" x14ac:dyDescent="0.25">
      <c r="A477" s="8" t="s">
        <v>107</v>
      </c>
      <c r="B477" s="2"/>
      <c r="C477" s="2">
        <v>1</v>
      </c>
      <c r="D477" s="2">
        <v>420</v>
      </c>
      <c r="E477" s="2">
        <v>560</v>
      </c>
      <c r="F477" s="2">
        <v>13</v>
      </c>
      <c r="G477" s="9" t="s">
        <v>1528</v>
      </c>
      <c r="H477" s="9" t="s">
        <v>1529</v>
      </c>
      <c r="I477" s="9" t="s">
        <v>1530</v>
      </c>
      <c r="J477" s="9" t="s">
        <v>1531</v>
      </c>
      <c r="K477" s="10" t="s">
        <v>2005</v>
      </c>
      <c r="L477" s="2" t="s">
        <v>63</v>
      </c>
      <c r="M477" s="2" t="s">
        <v>64</v>
      </c>
      <c r="N477" s="2">
        <v>40</v>
      </c>
      <c r="O477" s="2">
        <v>1</v>
      </c>
      <c r="P477" s="8" t="s">
        <v>71</v>
      </c>
      <c r="Q477" s="2"/>
      <c r="R477" s="8" t="s">
        <v>105</v>
      </c>
      <c r="S477" s="2" t="s">
        <v>72</v>
      </c>
      <c r="T477" s="8" t="s">
        <v>68</v>
      </c>
      <c r="U477" s="2"/>
      <c r="V477" s="8" t="s">
        <v>1275</v>
      </c>
      <c r="W477" s="10" t="s">
        <v>579</v>
      </c>
      <c r="X477" s="8" t="s">
        <v>76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34.5" customHeight="1" x14ac:dyDescent="0.25">
      <c r="A478" s="8" t="s">
        <v>107</v>
      </c>
      <c r="B478" s="2"/>
      <c r="C478" s="2">
        <v>1</v>
      </c>
      <c r="D478" s="2">
        <v>420</v>
      </c>
      <c r="E478" s="2">
        <v>560</v>
      </c>
      <c r="F478" s="2">
        <v>13</v>
      </c>
      <c r="G478" s="9" t="s">
        <v>1528</v>
      </c>
      <c r="H478" s="9" t="s">
        <v>1529</v>
      </c>
      <c r="I478" s="9" t="s">
        <v>1530</v>
      </c>
      <c r="J478" s="9" t="s">
        <v>1531</v>
      </c>
      <c r="K478" s="10" t="s">
        <v>2006</v>
      </c>
      <c r="L478" s="2" t="s">
        <v>63</v>
      </c>
      <c r="M478" s="2" t="s">
        <v>64</v>
      </c>
      <c r="N478" s="2">
        <v>40</v>
      </c>
      <c r="O478" s="2">
        <v>1</v>
      </c>
      <c r="P478" s="8" t="s">
        <v>71</v>
      </c>
      <c r="Q478" s="2"/>
      <c r="R478" s="8" t="s">
        <v>105</v>
      </c>
      <c r="S478" s="2" t="s">
        <v>72</v>
      </c>
      <c r="T478" s="8" t="s">
        <v>68</v>
      </c>
      <c r="U478" s="2"/>
      <c r="V478" s="8" t="s">
        <v>1276</v>
      </c>
      <c r="W478" s="10" t="s">
        <v>580</v>
      </c>
      <c r="X478" s="8" t="s">
        <v>76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34.5" customHeight="1" x14ac:dyDescent="0.25">
      <c r="A479" s="8" t="s">
        <v>107</v>
      </c>
      <c r="B479" s="2"/>
      <c r="C479" s="2">
        <v>1</v>
      </c>
      <c r="D479" s="2">
        <v>420</v>
      </c>
      <c r="E479" s="2">
        <v>560</v>
      </c>
      <c r="F479" s="2">
        <v>13</v>
      </c>
      <c r="G479" s="9" t="s">
        <v>1528</v>
      </c>
      <c r="H479" s="9" t="s">
        <v>1529</v>
      </c>
      <c r="I479" s="9" t="s">
        <v>1530</v>
      </c>
      <c r="J479" s="9" t="s">
        <v>1531</v>
      </c>
      <c r="K479" s="10" t="s">
        <v>2007</v>
      </c>
      <c r="L479" s="2" t="s">
        <v>63</v>
      </c>
      <c r="M479" s="2" t="s">
        <v>64</v>
      </c>
      <c r="N479" s="2">
        <v>40</v>
      </c>
      <c r="O479" s="2">
        <v>1</v>
      </c>
      <c r="P479" s="8" t="s">
        <v>71</v>
      </c>
      <c r="Q479" s="2"/>
      <c r="R479" s="8" t="s">
        <v>105</v>
      </c>
      <c r="S479" s="2" t="s">
        <v>72</v>
      </c>
      <c r="T479" s="8" t="s">
        <v>68</v>
      </c>
      <c r="U479" s="2"/>
      <c r="V479" s="8" t="s">
        <v>1277</v>
      </c>
      <c r="W479" s="10" t="s">
        <v>581</v>
      </c>
      <c r="X479" s="8" t="s">
        <v>76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34.5" customHeight="1" x14ac:dyDescent="0.25">
      <c r="A480" s="8" t="s">
        <v>107</v>
      </c>
      <c r="B480" s="2"/>
      <c r="C480" s="2">
        <v>1</v>
      </c>
      <c r="D480" s="2">
        <v>420</v>
      </c>
      <c r="E480" s="2">
        <v>560</v>
      </c>
      <c r="F480" s="2">
        <v>13</v>
      </c>
      <c r="G480" s="9" t="s">
        <v>1528</v>
      </c>
      <c r="H480" s="9" t="s">
        <v>1529</v>
      </c>
      <c r="I480" s="9" t="s">
        <v>1530</v>
      </c>
      <c r="J480" s="9" t="s">
        <v>1531</v>
      </c>
      <c r="K480" s="10" t="s">
        <v>2008</v>
      </c>
      <c r="L480" s="2" t="s">
        <v>63</v>
      </c>
      <c r="M480" s="2" t="s">
        <v>64</v>
      </c>
      <c r="N480" s="2">
        <v>40</v>
      </c>
      <c r="O480" s="2">
        <v>1</v>
      </c>
      <c r="P480" s="8" t="s">
        <v>71</v>
      </c>
      <c r="Q480" s="2"/>
      <c r="R480" s="8" t="s">
        <v>105</v>
      </c>
      <c r="S480" s="2" t="s">
        <v>72</v>
      </c>
      <c r="T480" s="8" t="s">
        <v>68</v>
      </c>
      <c r="U480" s="2"/>
      <c r="V480" s="8" t="s">
        <v>1278</v>
      </c>
      <c r="W480" s="10" t="s">
        <v>582</v>
      </c>
      <c r="X480" s="8" t="s">
        <v>76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34.5" customHeight="1" x14ac:dyDescent="0.25">
      <c r="A481" s="8" t="s">
        <v>107</v>
      </c>
      <c r="B481" s="2"/>
      <c r="C481" s="2">
        <v>1</v>
      </c>
      <c r="D481" s="2">
        <v>420</v>
      </c>
      <c r="E481" s="2">
        <v>560</v>
      </c>
      <c r="F481" s="2">
        <v>13</v>
      </c>
      <c r="G481" s="9" t="s">
        <v>1528</v>
      </c>
      <c r="H481" s="9" t="s">
        <v>1529</v>
      </c>
      <c r="I481" s="9" t="s">
        <v>1530</v>
      </c>
      <c r="J481" s="9" t="s">
        <v>1531</v>
      </c>
      <c r="K481" s="10" t="s">
        <v>2009</v>
      </c>
      <c r="L481" s="2" t="s">
        <v>63</v>
      </c>
      <c r="M481" s="2" t="s">
        <v>64</v>
      </c>
      <c r="N481" s="2">
        <v>40</v>
      </c>
      <c r="O481" s="2">
        <v>1</v>
      </c>
      <c r="P481" s="8" t="s">
        <v>71</v>
      </c>
      <c r="Q481" s="2"/>
      <c r="R481" s="8" t="s">
        <v>105</v>
      </c>
      <c r="S481" s="2" t="s">
        <v>72</v>
      </c>
      <c r="T481" s="8" t="s">
        <v>68</v>
      </c>
      <c r="U481" s="2"/>
      <c r="V481" s="8" t="s">
        <v>1279</v>
      </c>
      <c r="W481" s="10" t="s">
        <v>583</v>
      </c>
      <c r="X481" s="8" t="s">
        <v>76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34.5" customHeight="1" x14ac:dyDescent="0.25">
      <c r="A482" s="8" t="s">
        <v>107</v>
      </c>
      <c r="B482" s="2"/>
      <c r="C482" s="2">
        <v>1</v>
      </c>
      <c r="D482" s="2">
        <v>420</v>
      </c>
      <c r="E482" s="2">
        <v>560</v>
      </c>
      <c r="F482" s="2">
        <v>13</v>
      </c>
      <c r="G482" s="9" t="s">
        <v>1528</v>
      </c>
      <c r="H482" s="9" t="s">
        <v>1529</v>
      </c>
      <c r="I482" s="9" t="s">
        <v>1530</v>
      </c>
      <c r="J482" s="9" t="s">
        <v>1531</v>
      </c>
      <c r="K482" s="10" t="s">
        <v>2010</v>
      </c>
      <c r="L482" s="2" t="s">
        <v>63</v>
      </c>
      <c r="M482" s="2" t="s">
        <v>64</v>
      </c>
      <c r="N482" s="2">
        <v>40</v>
      </c>
      <c r="O482" s="2">
        <v>1</v>
      </c>
      <c r="P482" s="8" t="s">
        <v>71</v>
      </c>
      <c r="Q482" s="2"/>
      <c r="R482" s="8" t="s">
        <v>105</v>
      </c>
      <c r="S482" s="2" t="s">
        <v>72</v>
      </c>
      <c r="T482" s="8" t="s">
        <v>68</v>
      </c>
      <c r="U482" s="2"/>
      <c r="V482" s="8" t="s">
        <v>1280</v>
      </c>
      <c r="W482" s="10" t="s">
        <v>584</v>
      </c>
      <c r="X482" s="8" t="s">
        <v>76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34.5" customHeight="1" x14ac:dyDescent="0.25">
      <c r="A483" s="8" t="s">
        <v>107</v>
      </c>
      <c r="B483" s="2"/>
      <c r="C483" s="2">
        <v>1</v>
      </c>
      <c r="D483" s="2">
        <v>420</v>
      </c>
      <c r="E483" s="2">
        <v>560</v>
      </c>
      <c r="F483" s="2">
        <v>13</v>
      </c>
      <c r="G483" s="9" t="s">
        <v>1528</v>
      </c>
      <c r="H483" s="9" t="s">
        <v>1529</v>
      </c>
      <c r="I483" s="9" t="s">
        <v>1530</v>
      </c>
      <c r="J483" s="9" t="s">
        <v>1531</v>
      </c>
      <c r="K483" s="10" t="s">
        <v>2011</v>
      </c>
      <c r="L483" s="2" t="s">
        <v>63</v>
      </c>
      <c r="M483" s="2" t="s">
        <v>64</v>
      </c>
      <c r="N483" s="2">
        <v>40</v>
      </c>
      <c r="O483" s="2">
        <v>1</v>
      </c>
      <c r="P483" s="8" t="s">
        <v>71</v>
      </c>
      <c r="Q483" s="2"/>
      <c r="R483" s="8" t="s">
        <v>105</v>
      </c>
      <c r="S483" s="2" t="s">
        <v>72</v>
      </c>
      <c r="T483" s="8" t="s">
        <v>68</v>
      </c>
      <c r="U483" s="2"/>
      <c r="V483" s="8" t="s">
        <v>1281</v>
      </c>
      <c r="W483" s="10" t="s">
        <v>585</v>
      </c>
      <c r="X483" s="8" t="s">
        <v>76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34.5" customHeight="1" x14ac:dyDescent="0.25">
      <c r="A484" s="8" t="s">
        <v>107</v>
      </c>
      <c r="B484" s="2"/>
      <c r="C484" s="2">
        <v>1</v>
      </c>
      <c r="D484" s="2">
        <v>420</v>
      </c>
      <c r="E484" s="2">
        <v>560</v>
      </c>
      <c r="F484" s="2">
        <v>13</v>
      </c>
      <c r="G484" s="9" t="s">
        <v>1528</v>
      </c>
      <c r="H484" s="9" t="s">
        <v>1529</v>
      </c>
      <c r="I484" s="9" t="s">
        <v>1530</v>
      </c>
      <c r="J484" s="9" t="s">
        <v>1531</v>
      </c>
      <c r="K484" s="10" t="s">
        <v>2012</v>
      </c>
      <c r="L484" s="2" t="s">
        <v>63</v>
      </c>
      <c r="M484" s="2" t="s">
        <v>64</v>
      </c>
      <c r="N484" s="2">
        <v>40</v>
      </c>
      <c r="O484" s="2">
        <v>1</v>
      </c>
      <c r="P484" s="8" t="s">
        <v>71</v>
      </c>
      <c r="Q484" s="2"/>
      <c r="R484" s="8" t="s">
        <v>105</v>
      </c>
      <c r="S484" s="2" t="s">
        <v>72</v>
      </c>
      <c r="T484" s="8" t="s">
        <v>68</v>
      </c>
      <c r="U484" s="2"/>
      <c r="V484" s="8" t="s">
        <v>1282</v>
      </c>
      <c r="W484" s="10" t="s">
        <v>586</v>
      </c>
      <c r="X484" s="8" t="s">
        <v>76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34.5" customHeight="1" x14ac:dyDescent="0.25">
      <c r="A485" s="8" t="s">
        <v>107</v>
      </c>
      <c r="B485" s="2"/>
      <c r="C485" s="2">
        <v>1</v>
      </c>
      <c r="D485" s="2">
        <v>420</v>
      </c>
      <c r="E485" s="2">
        <v>560</v>
      </c>
      <c r="F485" s="2">
        <v>13</v>
      </c>
      <c r="G485" s="9" t="s">
        <v>1528</v>
      </c>
      <c r="H485" s="9" t="s">
        <v>1529</v>
      </c>
      <c r="I485" s="9" t="s">
        <v>1530</v>
      </c>
      <c r="J485" s="9" t="s">
        <v>1531</v>
      </c>
      <c r="K485" s="10" t="s">
        <v>2013</v>
      </c>
      <c r="L485" s="2" t="s">
        <v>63</v>
      </c>
      <c r="M485" s="2" t="s">
        <v>64</v>
      </c>
      <c r="N485" s="2">
        <v>40</v>
      </c>
      <c r="O485" s="2">
        <v>1</v>
      </c>
      <c r="P485" s="8" t="s">
        <v>71</v>
      </c>
      <c r="Q485" s="2"/>
      <c r="R485" s="8" t="s">
        <v>105</v>
      </c>
      <c r="S485" s="2" t="s">
        <v>72</v>
      </c>
      <c r="T485" s="8" t="s">
        <v>68</v>
      </c>
      <c r="U485" s="2"/>
      <c r="V485" s="8" t="s">
        <v>1283</v>
      </c>
      <c r="W485" s="10" t="s">
        <v>587</v>
      </c>
      <c r="X485" s="8" t="s">
        <v>76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34.5" customHeight="1" x14ac:dyDescent="0.25">
      <c r="A486" s="8" t="s">
        <v>107</v>
      </c>
      <c r="B486" s="2"/>
      <c r="C486" s="2">
        <v>1</v>
      </c>
      <c r="D486" s="2">
        <v>420</v>
      </c>
      <c r="E486" s="2">
        <v>560</v>
      </c>
      <c r="F486" s="2">
        <v>13</v>
      </c>
      <c r="G486" s="9" t="s">
        <v>1528</v>
      </c>
      <c r="H486" s="9" t="s">
        <v>1529</v>
      </c>
      <c r="I486" s="9" t="s">
        <v>1530</v>
      </c>
      <c r="J486" s="9" t="s">
        <v>1531</v>
      </c>
      <c r="K486" s="10" t="s">
        <v>2014</v>
      </c>
      <c r="L486" s="2" t="s">
        <v>63</v>
      </c>
      <c r="M486" s="2" t="s">
        <v>64</v>
      </c>
      <c r="N486" s="2">
        <v>40</v>
      </c>
      <c r="O486" s="2">
        <v>1</v>
      </c>
      <c r="P486" s="8" t="s">
        <v>71</v>
      </c>
      <c r="Q486" s="2"/>
      <c r="R486" s="8" t="s">
        <v>105</v>
      </c>
      <c r="S486" s="2" t="s">
        <v>72</v>
      </c>
      <c r="T486" s="8" t="s">
        <v>68</v>
      </c>
      <c r="U486" s="2"/>
      <c r="V486" s="8" t="s">
        <v>1284</v>
      </c>
      <c r="W486" s="10" t="s">
        <v>588</v>
      </c>
      <c r="X486" s="8" t="s">
        <v>76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34.5" customHeight="1" x14ac:dyDescent="0.25">
      <c r="A487" s="8" t="s">
        <v>107</v>
      </c>
      <c r="B487" s="2"/>
      <c r="C487" s="2">
        <v>1</v>
      </c>
      <c r="D487" s="2">
        <v>420</v>
      </c>
      <c r="E487" s="2">
        <v>560</v>
      </c>
      <c r="F487" s="2">
        <v>13</v>
      </c>
      <c r="G487" s="9" t="s">
        <v>1528</v>
      </c>
      <c r="H487" s="9" t="s">
        <v>1529</v>
      </c>
      <c r="I487" s="9" t="s">
        <v>1530</v>
      </c>
      <c r="J487" s="9" t="s">
        <v>1531</v>
      </c>
      <c r="K487" s="10" t="s">
        <v>2015</v>
      </c>
      <c r="L487" s="2" t="s">
        <v>63</v>
      </c>
      <c r="M487" s="2" t="s">
        <v>64</v>
      </c>
      <c r="N487" s="2">
        <v>40</v>
      </c>
      <c r="O487" s="2">
        <v>1</v>
      </c>
      <c r="P487" s="8" t="s">
        <v>71</v>
      </c>
      <c r="Q487" s="2"/>
      <c r="R487" s="8" t="s">
        <v>105</v>
      </c>
      <c r="S487" s="2" t="s">
        <v>72</v>
      </c>
      <c r="T487" s="8" t="s">
        <v>68</v>
      </c>
      <c r="U487" s="2"/>
      <c r="V487" s="8" t="s">
        <v>1285</v>
      </c>
      <c r="W487" s="10" t="s">
        <v>589</v>
      </c>
      <c r="X487" s="8" t="s">
        <v>76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34.5" customHeight="1" x14ac:dyDescent="0.25">
      <c r="A488" s="8" t="s">
        <v>107</v>
      </c>
      <c r="B488" s="2"/>
      <c r="C488" s="2">
        <v>1</v>
      </c>
      <c r="D488" s="2">
        <v>420</v>
      </c>
      <c r="E488" s="2">
        <v>560</v>
      </c>
      <c r="F488" s="2">
        <v>13</v>
      </c>
      <c r="G488" s="9" t="s">
        <v>1528</v>
      </c>
      <c r="H488" s="9" t="s">
        <v>1529</v>
      </c>
      <c r="I488" s="9" t="s">
        <v>1530</v>
      </c>
      <c r="J488" s="9" t="s">
        <v>1531</v>
      </c>
      <c r="K488" s="10" t="s">
        <v>2016</v>
      </c>
      <c r="L488" s="2" t="s">
        <v>63</v>
      </c>
      <c r="M488" s="2" t="s">
        <v>64</v>
      </c>
      <c r="N488" s="2">
        <v>40</v>
      </c>
      <c r="O488" s="2">
        <v>1</v>
      </c>
      <c r="P488" s="8" t="s">
        <v>71</v>
      </c>
      <c r="Q488" s="2"/>
      <c r="R488" s="8" t="s">
        <v>105</v>
      </c>
      <c r="S488" s="2" t="s">
        <v>72</v>
      </c>
      <c r="T488" s="8" t="s">
        <v>68</v>
      </c>
      <c r="U488" s="2"/>
      <c r="V488" s="8" t="s">
        <v>1286</v>
      </c>
      <c r="W488" s="10" t="s">
        <v>590</v>
      </c>
      <c r="X488" s="8" t="s">
        <v>76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34.5" customHeight="1" x14ac:dyDescent="0.25">
      <c r="A489" s="8" t="s">
        <v>107</v>
      </c>
      <c r="B489" s="2"/>
      <c r="C489" s="2">
        <v>1</v>
      </c>
      <c r="D489" s="2">
        <v>420</v>
      </c>
      <c r="E489" s="2">
        <v>560</v>
      </c>
      <c r="F489" s="2">
        <v>13</v>
      </c>
      <c r="G489" s="9" t="s">
        <v>1528</v>
      </c>
      <c r="H489" s="9" t="s">
        <v>1529</v>
      </c>
      <c r="I489" s="9" t="s">
        <v>1530</v>
      </c>
      <c r="J489" s="9" t="s">
        <v>1531</v>
      </c>
      <c r="K489" s="10" t="s">
        <v>2017</v>
      </c>
      <c r="L489" s="2" t="s">
        <v>63</v>
      </c>
      <c r="M489" s="2" t="s">
        <v>64</v>
      </c>
      <c r="N489" s="2">
        <v>40</v>
      </c>
      <c r="O489" s="2">
        <v>1</v>
      </c>
      <c r="P489" s="8" t="s">
        <v>71</v>
      </c>
      <c r="Q489" s="2"/>
      <c r="R489" s="8" t="s">
        <v>105</v>
      </c>
      <c r="S489" s="2" t="s">
        <v>72</v>
      </c>
      <c r="T489" s="8" t="s">
        <v>68</v>
      </c>
      <c r="U489" s="2"/>
      <c r="V489" s="8" t="s">
        <v>1287</v>
      </c>
      <c r="W489" s="10" t="s">
        <v>591</v>
      </c>
      <c r="X489" s="8" t="s">
        <v>76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34.5" customHeight="1" x14ac:dyDescent="0.25">
      <c r="A490" s="8" t="s">
        <v>107</v>
      </c>
      <c r="B490" s="2"/>
      <c r="C490" s="2">
        <v>1</v>
      </c>
      <c r="D490" s="2">
        <v>420</v>
      </c>
      <c r="E490" s="2">
        <v>560</v>
      </c>
      <c r="F490" s="2">
        <v>13</v>
      </c>
      <c r="G490" s="9" t="s">
        <v>1528</v>
      </c>
      <c r="H490" s="9" t="s">
        <v>1529</v>
      </c>
      <c r="I490" s="9" t="s">
        <v>1530</v>
      </c>
      <c r="J490" s="9" t="s">
        <v>1531</v>
      </c>
      <c r="K490" s="10" t="s">
        <v>2018</v>
      </c>
      <c r="L490" s="2" t="s">
        <v>63</v>
      </c>
      <c r="M490" s="2" t="s">
        <v>64</v>
      </c>
      <c r="N490" s="2">
        <v>40</v>
      </c>
      <c r="O490" s="2">
        <v>1</v>
      </c>
      <c r="P490" s="8" t="s">
        <v>71</v>
      </c>
      <c r="Q490" s="2"/>
      <c r="R490" s="8" t="s">
        <v>105</v>
      </c>
      <c r="S490" s="2" t="s">
        <v>72</v>
      </c>
      <c r="T490" s="8" t="s">
        <v>68</v>
      </c>
      <c r="U490" s="2"/>
      <c r="V490" s="8" t="s">
        <v>1288</v>
      </c>
      <c r="W490" s="10" t="s">
        <v>592</v>
      </c>
      <c r="X490" s="8" t="s">
        <v>76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34.5" customHeight="1" x14ac:dyDescent="0.25">
      <c r="A491" s="8" t="s">
        <v>107</v>
      </c>
      <c r="B491" s="2"/>
      <c r="C491" s="2">
        <v>1</v>
      </c>
      <c r="D491" s="2">
        <v>420</v>
      </c>
      <c r="E491" s="2">
        <v>560</v>
      </c>
      <c r="F491" s="2">
        <v>13</v>
      </c>
      <c r="G491" s="9" t="s">
        <v>1528</v>
      </c>
      <c r="H491" s="9" t="s">
        <v>1529</v>
      </c>
      <c r="I491" s="9" t="s">
        <v>1530</v>
      </c>
      <c r="J491" s="9" t="s">
        <v>1531</v>
      </c>
      <c r="K491" s="10" t="s">
        <v>2019</v>
      </c>
      <c r="L491" s="2" t="s">
        <v>63</v>
      </c>
      <c r="M491" s="2" t="s">
        <v>64</v>
      </c>
      <c r="N491" s="2">
        <v>40</v>
      </c>
      <c r="O491" s="2">
        <v>1</v>
      </c>
      <c r="P491" s="8" t="s">
        <v>71</v>
      </c>
      <c r="Q491" s="2"/>
      <c r="R491" s="8" t="s">
        <v>105</v>
      </c>
      <c r="S491" s="2" t="s">
        <v>72</v>
      </c>
      <c r="T491" s="8" t="s">
        <v>68</v>
      </c>
      <c r="U491" s="2"/>
      <c r="V491" s="8" t="s">
        <v>1289</v>
      </c>
      <c r="W491" s="10" t="s">
        <v>593</v>
      </c>
      <c r="X491" s="8" t="s">
        <v>76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34.5" customHeight="1" x14ac:dyDescent="0.25">
      <c r="A492" s="8" t="s">
        <v>107</v>
      </c>
      <c r="B492" s="2"/>
      <c r="C492" s="2">
        <v>1</v>
      </c>
      <c r="D492" s="2">
        <v>420</v>
      </c>
      <c r="E492" s="2">
        <v>560</v>
      </c>
      <c r="F492" s="2">
        <v>13</v>
      </c>
      <c r="G492" s="9" t="s">
        <v>1528</v>
      </c>
      <c r="H492" s="9" t="s">
        <v>1529</v>
      </c>
      <c r="I492" s="9" t="s">
        <v>1530</v>
      </c>
      <c r="J492" s="9" t="s">
        <v>1531</v>
      </c>
      <c r="K492" s="10" t="s">
        <v>2020</v>
      </c>
      <c r="L492" s="2" t="s">
        <v>63</v>
      </c>
      <c r="M492" s="2" t="s">
        <v>64</v>
      </c>
      <c r="N492" s="2">
        <v>40</v>
      </c>
      <c r="O492" s="2">
        <v>1</v>
      </c>
      <c r="P492" s="8" t="s">
        <v>71</v>
      </c>
      <c r="Q492" s="2"/>
      <c r="R492" s="8" t="s">
        <v>105</v>
      </c>
      <c r="S492" s="2" t="s">
        <v>72</v>
      </c>
      <c r="T492" s="8" t="s">
        <v>68</v>
      </c>
      <c r="U492" s="2"/>
      <c r="V492" s="8" t="s">
        <v>1290</v>
      </c>
      <c r="W492" s="10" t="s">
        <v>594</v>
      </c>
      <c r="X492" s="8" t="s">
        <v>76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34.5" customHeight="1" x14ac:dyDescent="0.25">
      <c r="A493" s="8" t="s">
        <v>107</v>
      </c>
      <c r="B493" s="2"/>
      <c r="C493" s="2">
        <v>1</v>
      </c>
      <c r="D493" s="2">
        <v>420</v>
      </c>
      <c r="E493" s="2">
        <v>560</v>
      </c>
      <c r="F493" s="2">
        <v>13</v>
      </c>
      <c r="G493" s="9" t="s">
        <v>1528</v>
      </c>
      <c r="H493" s="9" t="s">
        <v>1529</v>
      </c>
      <c r="I493" s="9" t="s">
        <v>1530</v>
      </c>
      <c r="J493" s="9" t="s">
        <v>1531</v>
      </c>
      <c r="K493" s="10" t="s">
        <v>2021</v>
      </c>
      <c r="L493" s="2" t="s">
        <v>63</v>
      </c>
      <c r="M493" s="2" t="s">
        <v>64</v>
      </c>
      <c r="N493" s="2">
        <v>40</v>
      </c>
      <c r="O493" s="2">
        <v>1</v>
      </c>
      <c r="P493" s="8" t="s">
        <v>71</v>
      </c>
      <c r="Q493" s="2"/>
      <c r="R493" s="8" t="s">
        <v>105</v>
      </c>
      <c r="S493" s="2" t="s">
        <v>72</v>
      </c>
      <c r="T493" s="8" t="s">
        <v>68</v>
      </c>
      <c r="U493" s="2"/>
      <c r="V493" s="8" t="s">
        <v>1291</v>
      </c>
      <c r="W493" s="10" t="s">
        <v>595</v>
      </c>
      <c r="X493" s="8" t="s">
        <v>76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34.5" customHeight="1" x14ac:dyDescent="0.25">
      <c r="A494" s="8" t="s">
        <v>107</v>
      </c>
      <c r="B494" s="2"/>
      <c r="C494" s="2">
        <v>1</v>
      </c>
      <c r="D494" s="2">
        <v>420</v>
      </c>
      <c r="E494" s="2">
        <v>560</v>
      </c>
      <c r="F494" s="2">
        <v>13</v>
      </c>
      <c r="G494" s="9" t="s">
        <v>1528</v>
      </c>
      <c r="H494" s="9" t="s">
        <v>1529</v>
      </c>
      <c r="I494" s="9" t="s">
        <v>1530</v>
      </c>
      <c r="J494" s="9" t="s">
        <v>1531</v>
      </c>
      <c r="K494" s="10" t="s">
        <v>2022</v>
      </c>
      <c r="L494" s="2" t="s">
        <v>63</v>
      </c>
      <c r="M494" s="2" t="s">
        <v>64</v>
      </c>
      <c r="N494" s="2">
        <v>40</v>
      </c>
      <c r="O494" s="2">
        <v>1</v>
      </c>
      <c r="P494" s="8" t="s">
        <v>71</v>
      </c>
      <c r="Q494" s="2"/>
      <c r="R494" s="8" t="s">
        <v>105</v>
      </c>
      <c r="S494" s="2" t="s">
        <v>72</v>
      </c>
      <c r="T494" s="8" t="s">
        <v>68</v>
      </c>
      <c r="U494" s="2"/>
      <c r="V494" s="8" t="s">
        <v>1292</v>
      </c>
      <c r="W494" s="10" t="s">
        <v>596</v>
      </c>
      <c r="X494" s="8" t="s">
        <v>76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34.5" customHeight="1" x14ac:dyDescent="0.25">
      <c r="A495" s="8" t="s">
        <v>107</v>
      </c>
      <c r="B495" s="2"/>
      <c r="C495" s="2">
        <v>1</v>
      </c>
      <c r="D495" s="2">
        <v>420</v>
      </c>
      <c r="E495" s="2">
        <v>560</v>
      </c>
      <c r="F495" s="2">
        <v>13</v>
      </c>
      <c r="G495" s="9" t="s">
        <v>1528</v>
      </c>
      <c r="H495" s="9" t="s">
        <v>1529</v>
      </c>
      <c r="I495" s="9" t="s">
        <v>1530</v>
      </c>
      <c r="J495" s="9" t="s">
        <v>1531</v>
      </c>
      <c r="K495" s="10" t="s">
        <v>2023</v>
      </c>
      <c r="L495" s="2" t="s">
        <v>63</v>
      </c>
      <c r="M495" s="2" t="s">
        <v>64</v>
      </c>
      <c r="N495" s="2">
        <v>40</v>
      </c>
      <c r="O495" s="2">
        <v>1</v>
      </c>
      <c r="P495" s="8" t="s">
        <v>71</v>
      </c>
      <c r="Q495" s="2"/>
      <c r="R495" s="8" t="s">
        <v>105</v>
      </c>
      <c r="S495" s="2" t="s">
        <v>72</v>
      </c>
      <c r="T495" s="8" t="s">
        <v>68</v>
      </c>
      <c r="U495" s="2"/>
      <c r="V495" s="8" t="s">
        <v>1293</v>
      </c>
      <c r="W495" s="10" t="s">
        <v>597</v>
      </c>
      <c r="X495" s="8" t="s">
        <v>76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34.5" customHeight="1" x14ac:dyDescent="0.25">
      <c r="A496" s="8" t="s">
        <v>107</v>
      </c>
      <c r="B496" s="2"/>
      <c r="C496" s="2">
        <v>1</v>
      </c>
      <c r="D496" s="2">
        <v>420</v>
      </c>
      <c r="E496" s="2">
        <v>560</v>
      </c>
      <c r="F496" s="2">
        <v>13</v>
      </c>
      <c r="G496" s="9" t="s">
        <v>1528</v>
      </c>
      <c r="H496" s="9" t="s">
        <v>1529</v>
      </c>
      <c r="I496" s="9" t="s">
        <v>1530</v>
      </c>
      <c r="J496" s="9" t="s">
        <v>1531</v>
      </c>
      <c r="K496" s="10" t="s">
        <v>2024</v>
      </c>
      <c r="L496" s="2" t="s">
        <v>63</v>
      </c>
      <c r="M496" s="2" t="s">
        <v>64</v>
      </c>
      <c r="N496" s="2">
        <v>40</v>
      </c>
      <c r="O496" s="2">
        <v>1</v>
      </c>
      <c r="P496" s="8" t="s">
        <v>71</v>
      </c>
      <c r="Q496" s="2"/>
      <c r="R496" s="8" t="s">
        <v>105</v>
      </c>
      <c r="S496" s="2" t="s">
        <v>72</v>
      </c>
      <c r="T496" s="8" t="s">
        <v>68</v>
      </c>
      <c r="U496" s="2"/>
      <c r="V496" s="8" t="s">
        <v>1294</v>
      </c>
      <c r="W496" s="10" t="s">
        <v>598</v>
      </c>
      <c r="X496" s="8" t="s">
        <v>76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34.5" customHeight="1" x14ac:dyDescent="0.25">
      <c r="A497" s="8" t="s">
        <v>107</v>
      </c>
      <c r="B497" s="2"/>
      <c r="C497" s="2">
        <v>1</v>
      </c>
      <c r="D497" s="2">
        <v>420</v>
      </c>
      <c r="E497" s="2">
        <v>560</v>
      </c>
      <c r="F497" s="2">
        <v>13</v>
      </c>
      <c r="G497" s="9" t="s">
        <v>1528</v>
      </c>
      <c r="H497" s="9" t="s">
        <v>1529</v>
      </c>
      <c r="I497" s="9" t="s">
        <v>1530</v>
      </c>
      <c r="J497" s="9" t="s">
        <v>1531</v>
      </c>
      <c r="K497" s="10" t="s">
        <v>2025</v>
      </c>
      <c r="L497" s="2" t="s">
        <v>63</v>
      </c>
      <c r="M497" s="2" t="s">
        <v>64</v>
      </c>
      <c r="N497" s="2">
        <v>40</v>
      </c>
      <c r="O497" s="2">
        <v>1</v>
      </c>
      <c r="P497" s="8" t="s">
        <v>71</v>
      </c>
      <c r="Q497" s="2"/>
      <c r="R497" s="8" t="s">
        <v>105</v>
      </c>
      <c r="S497" s="2" t="s">
        <v>72</v>
      </c>
      <c r="T497" s="8" t="s">
        <v>68</v>
      </c>
      <c r="U497" s="2"/>
      <c r="V497" s="8" t="s">
        <v>1295</v>
      </c>
      <c r="W497" s="10" t="s">
        <v>599</v>
      </c>
      <c r="X497" s="8" t="s">
        <v>76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34.5" customHeight="1" x14ac:dyDescent="0.25">
      <c r="A498" s="8" t="s">
        <v>107</v>
      </c>
      <c r="B498" s="2"/>
      <c r="C498" s="2">
        <v>1</v>
      </c>
      <c r="D498" s="2">
        <v>420</v>
      </c>
      <c r="E498" s="2">
        <v>560</v>
      </c>
      <c r="F498" s="2">
        <v>13</v>
      </c>
      <c r="G498" s="9" t="s">
        <v>1528</v>
      </c>
      <c r="H498" s="9" t="s">
        <v>1529</v>
      </c>
      <c r="I498" s="9" t="s">
        <v>1530</v>
      </c>
      <c r="J498" s="9" t="s">
        <v>1531</v>
      </c>
      <c r="K498" s="10" t="s">
        <v>2026</v>
      </c>
      <c r="L498" s="2" t="s">
        <v>63</v>
      </c>
      <c r="M498" s="2" t="s">
        <v>64</v>
      </c>
      <c r="N498" s="2">
        <v>40</v>
      </c>
      <c r="O498" s="2">
        <v>1</v>
      </c>
      <c r="P498" s="8" t="s">
        <v>71</v>
      </c>
      <c r="Q498" s="2"/>
      <c r="R498" s="8" t="s">
        <v>105</v>
      </c>
      <c r="S498" s="2" t="s">
        <v>72</v>
      </c>
      <c r="T498" s="8" t="s">
        <v>68</v>
      </c>
      <c r="U498" s="2"/>
      <c r="V498" s="8" t="s">
        <v>1296</v>
      </c>
      <c r="W498" s="10" t="s">
        <v>600</v>
      </c>
      <c r="X498" s="8" t="s">
        <v>76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34.5" customHeight="1" x14ac:dyDescent="0.25">
      <c r="A499" s="8" t="s">
        <v>107</v>
      </c>
      <c r="B499" s="2"/>
      <c r="C499" s="2">
        <v>1</v>
      </c>
      <c r="D499" s="2">
        <v>420</v>
      </c>
      <c r="E499" s="2">
        <v>560</v>
      </c>
      <c r="F499" s="2">
        <v>13</v>
      </c>
      <c r="G499" s="9" t="s">
        <v>1528</v>
      </c>
      <c r="H499" s="9" t="s">
        <v>1529</v>
      </c>
      <c r="I499" s="9" t="s">
        <v>1530</v>
      </c>
      <c r="J499" s="9" t="s">
        <v>1531</v>
      </c>
      <c r="K499" s="10" t="s">
        <v>2027</v>
      </c>
      <c r="L499" s="2" t="s">
        <v>63</v>
      </c>
      <c r="M499" s="2" t="s">
        <v>64</v>
      </c>
      <c r="N499" s="2">
        <v>40</v>
      </c>
      <c r="O499" s="2">
        <v>1</v>
      </c>
      <c r="P499" s="8" t="s">
        <v>71</v>
      </c>
      <c r="Q499" s="2"/>
      <c r="R499" s="8" t="s">
        <v>105</v>
      </c>
      <c r="S499" s="2" t="s">
        <v>72</v>
      </c>
      <c r="T499" s="8" t="s">
        <v>68</v>
      </c>
      <c r="U499" s="2"/>
      <c r="V499" s="8" t="s">
        <v>1297</v>
      </c>
      <c r="W499" s="10" t="s">
        <v>601</v>
      </c>
      <c r="X499" s="8" t="s">
        <v>76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34.5" customHeight="1" x14ac:dyDescent="0.25">
      <c r="A500" s="8" t="s">
        <v>107</v>
      </c>
      <c r="B500" s="2"/>
      <c r="C500" s="2">
        <v>1</v>
      </c>
      <c r="D500" s="2">
        <v>420</v>
      </c>
      <c r="E500" s="2">
        <v>560</v>
      </c>
      <c r="F500" s="2">
        <v>13</v>
      </c>
      <c r="G500" s="9" t="s">
        <v>1528</v>
      </c>
      <c r="H500" s="9" t="s">
        <v>1529</v>
      </c>
      <c r="I500" s="9" t="s">
        <v>1530</v>
      </c>
      <c r="J500" s="9" t="s">
        <v>1531</v>
      </c>
      <c r="K500" s="10" t="s">
        <v>2028</v>
      </c>
      <c r="L500" s="2" t="s">
        <v>63</v>
      </c>
      <c r="M500" s="2" t="s">
        <v>64</v>
      </c>
      <c r="N500" s="2">
        <v>40</v>
      </c>
      <c r="O500" s="2">
        <v>1</v>
      </c>
      <c r="P500" s="8" t="s">
        <v>71</v>
      </c>
      <c r="Q500" s="2"/>
      <c r="R500" s="8" t="s">
        <v>105</v>
      </c>
      <c r="S500" s="2" t="s">
        <v>72</v>
      </c>
      <c r="T500" s="8" t="s">
        <v>68</v>
      </c>
      <c r="U500" s="2"/>
      <c r="V500" s="8" t="s">
        <v>1298</v>
      </c>
      <c r="W500" s="10" t="s">
        <v>602</v>
      </c>
      <c r="X500" s="8" t="s">
        <v>76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34.5" customHeight="1" x14ac:dyDescent="0.25">
      <c r="A501" s="8" t="s">
        <v>107</v>
      </c>
      <c r="B501" s="2"/>
      <c r="C501" s="2">
        <v>1</v>
      </c>
      <c r="D501" s="2">
        <v>420</v>
      </c>
      <c r="E501" s="2">
        <v>560</v>
      </c>
      <c r="F501" s="2">
        <v>13</v>
      </c>
      <c r="G501" s="9" t="s">
        <v>1528</v>
      </c>
      <c r="H501" s="9" t="s">
        <v>1529</v>
      </c>
      <c r="I501" s="9" t="s">
        <v>1530</v>
      </c>
      <c r="J501" s="9" t="s">
        <v>1531</v>
      </c>
      <c r="K501" s="10" t="s">
        <v>2029</v>
      </c>
      <c r="L501" s="2" t="s">
        <v>63</v>
      </c>
      <c r="M501" s="2" t="s">
        <v>64</v>
      </c>
      <c r="N501" s="2">
        <v>40</v>
      </c>
      <c r="O501" s="2">
        <v>1</v>
      </c>
      <c r="P501" s="8" t="s">
        <v>71</v>
      </c>
      <c r="Q501" s="2"/>
      <c r="R501" s="8" t="s">
        <v>105</v>
      </c>
      <c r="S501" s="2" t="s">
        <v>72</v>
      </c>
      <c r="T501" s="8" t="s">
        <v>68</v>
      </c>
      <c r="U501" s="2"/>
      <c r="V501" s="8" t="s">
        <v>1299</v>
      </c>
      <c r="W501" s="10" t="s">
        <v>603</v>
      </c>
      <c r="X501" s="8" t="s">
        <v>76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34.5" customHeight="1" x14ac:dyDescent="0.25">
      <c r="A502" s="8" t="s">
        <v>107</v>
      </c>
      <c r="B502" s="2"/>
      <c r="C502" s="2">
        <v>1</v>
      </c>
      <c r="D502" s="2">
        <v>420</v>
      </c>
      <c r="E502" s="2">
        <v>560</v>
      </c>
      <c r="F502" s="2">
        <v>13</v>
      </c>
      <c r="G502" s="9" t="s">
        <v>1528</v>
      </c>
      <c r="H502" s="9" t="s">
        <v>1529</v>
      </c>
      <c r="I502" s="9" t="s">
        <v>1530</v>
      </c>
      <c r="J502" s="9" t="s">
        <v>1531</v>
      </c>
      <c r="K502" s="10" t="s">
        <v>2030</v>
      </c>
      <c r="L502" s="2" t="s">
        <v>63</v>
      </c>
      <c r="M502" s="2" t="s">
        <v>64</v>
      </c>
      <c r="N502" s="2">
        <v>40</v>
      </c>
      <c r="O502" s="2">
        <v>1</v>
      </c>
      <c r="P502" s="8" t="s">
        <v>71</v>
      </c>
      <c r="Q502" s="2"/>
      <c r="R502" s="8" t="s">
        <v>105</v>
      </c>
      <c r="S502" s="2" t="s">
        <v>72</v>
      </c>
      <c r="T502" s="8" t="s">
        <v>68</v>
      </c>
      <c r="U502" s="2"/>
      <c r="V502" s="8" t="s">
        <v>1300</v>
      </c>
      <c r="W502" s="10" t="s">
        <v>604</v>
      </c>
      <c r="X502" s="8" t="s">
        <v>76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34.5" customHeight="1" x14ac:dyDescent="0.25">
      <c r="A503" s="8" t="s">
        <v>107</v>
      </c>
      <c r="B503" s="2"/>
      <c r="C503" s="2">
        <v>1</v>
      </c>
      <c r="D503" s="2">
        <v>420</v>
      </c>
      <c r="E503" s="2">
        <v>560</v>
      </c>
      <c r="F503" s="2">
        <v>13</v>
      </c>
      <c r="G503" s="9" t="s">
        <v>1528</v>
      </c>
      <c r="H503" s="9" t="s">
        <v>1529</v>
      </c>
      <c r="I503" s="9" t="s">
        <v>1530</v>
      </c>
      <c r="J503" s="9" t="s">
        <v>1531</v>
      </c>
      <c r="K503" s="10" t="s">
        <v>2031</v>
      </c>
      <c r="L503" s="2" t="s">
        <v>63</v>
      </c>
      <c r="M503" s="2" t="s">
        <v>64</v>
      </c>
      <c r="N503" s="2">
        <v>40</v>
      </c>
      <c r="O503" s="2">
        <v>1</v>
      </c>
      <c r="P503" s="8" t="s">
        <v>71</v>
      </c>
      <c r="Q503" s="2"/>
      <c r="R503" s="8" t="s">
        <v>105</v>
      </c>
      <c r="S503" s="2" t="s">
        <v>72</v>
      </c>
      <c r="T503" s="8" t="s">
        <v>68</v>
      </c>
      <c r="U503" s="2"/>
      <c r="V503" s="8" t="s">
        <v>1301</v>
      </c>
      <c r="W503" s="10" t="s">
        <v>605</v>
      </c>
      <c r="X503" s="8" t="s">
        <v>76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34.5" customHeight="1" x14ac:dyDescent="0.25">
      <c r="A504" s="8" t="s">
        <v>107</v>
      </c>
      <c r="B504" s="2"/>
      <c r="C504" s="2">
        <v>1</v>
      </c>
      <c r="D504" s="2">
        <v>420</v>
      </c>
      <c r="E504" s="2">
        <v>560</v>
      </c>
      <c r="F504" s="2">
        <v>13</v>
      </c>
      <c r="G504" s="9" t="s">
        <v>1528</v>
      </c>
      <c r="H504" s="9" t="s">
        <v>1529</v>
      </c>
      <c r="I504" s="9" t="s">
        <v>1530</v>
      </c>
      <c r="J504" s="9" t="s">
        <v>1531</v>
      </c>
      <c r="K504" s="10" t="s">
        <v>2032</v>
      </c>
      <c r="L504" s="2" t="s">
        <v>63</v>
      </c>
      <c r="M504" s="2" t="s">
        <v>64</v>
      </c>
      <c r="N504" s="2">
        <v>40</v>
      </c>
      <c r="O504" s="2">
        <v>1</v>
      </c>
      <c r="P504" s="8" t="s">
        <v>71</v>
      </c>
      <c r="Q504" s="2"/>
      <c r="R504" s="8" t="s">
        <v>105</v>
      </c>
      <c r="S504" s="2" t="s">
        <v>72</v>
      </c>
      <c r="T504" s="8" t="s">
        <v>68</v>
      </c>
      <c r="U504" s="2"/>
      <c r="V504" s="8" t="s">
        <v>1302</v>
      </c>
      <c r="W504" s="10" t="s">
        <v>606</v>
      </c>
      <c r="X504" s="8" t="s">
        <v>76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34.5" customHeight="1" x14ac:dyDescent="0.25">
      <c r="A505" s="8" t="s">
        <v>107</v>
      </c>
      <c r="B505" s="2"/>
      <c r="C505" s="2">
        <v>1</v>
      </c>
      <c r="D505" s="2">
        <v>420</v>
      </c>
      <c r="E505" s="2">
        <v>560</v>
      </c>
      <c r="F505" s="2">
        <v>13</v>
      </c>
      <c r="G505" s="9" t="s">
        <v>1528</v>
      </c>
      <c r="H505" s="9" t="s">
        <v>1529</v>
      </c>
      <c r="I505" s="9" t="s">
        <v>1530</v>
      </c>
      <c r="J505" s="9" t="s">
        <v>1531</v>
      </c>
      <c r="K505" s="10" t="s">
        <v>2033</v>
      </c>
      <c r="L505" s="2" t="s">
        <v>63</v>
      </c>
      <c r="M505" s="2" t="s">
        <v>64</v>
      </c>
      <c r="N505" s="2">
        <v>40</v>
      </c>
      <c r="O505" s="2">
        <v>1</v>
      </c>
      <c r="P505" s="8" t="s">
        <v>71</v>
      </c>
      <c r="Q505" s="2"/>
      <c r="R505" s="8" t="s">
        <v>105</v>
      </c>
      <c r="S505" s="2" t="s">
        <v>72</v>
      </c>
      <c r="T505" s="8" t="s">
        <v>68</v>
      </c>
      <c r="U505" s="2"/>
      <c r="V505" s="8" t="s">
        <v>1303</v>
      </c>
      <c r="W505" s="10" t="s">
        <v>607</v>
      </c>
      <c r="X505" s="8" t="s">
        <v>76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34.5" customHeight="1" x14ac:dyDescent="0.25">
      <c r="A506" s="8" t="s">
        <v>107</v>
      </c>
      <c r="B506" s="2"/>
      <c r="C506" s="2">
        <v>1</v>
      </c>
      <c r="D506" s="2">
        <v>420</v>
      </c>
      <c r="E506" s="2">
        <v>560</v>
      </c>
      <c r="F506" s="2">
        <v>13</v>
      </c>
      <c r="G506" s="9" t="s">
        <v>1528</v>
      </c>
      <c r="H506" s="9" t="s">
        <v>1529</v>
      </c>
      <c r="I506" s="9" t="s">
        <v>1530</v>
      </c>
      <c r="J506" s="9" t="s">
        <v>1531</v>
      </c>
      <c r="K506" s="10" t="s">
        <v>2034</v>
      </c>
      <c r="L506" s="2" t="s">
        <v>63</v>
      </c>
      <c r="M506" s="2" t="s">
        <v>64</v>
      </c>
      <c r="N506" s="2">
        <v>40</v>
      </c>
      <c r="O506" s="2">
        <v>1</v>
      </c>
      <c r="P506" s="8" t="s">
        <v>71</v>
      </c>
      <c r="Q506" s="2"/>
      <c r="R506" s="8" t="s">
        <v>105</v>
      </c>
      <c r="S506" s="2" t="s">
        <v>72</v>
      </c>
      <c r="T506" s="8" t="s">
        <v>68</v>
      </c>
      <c r="U506" s="2"/>
      <c r="V506" s="8" t="s">
        <v>1304</v>
      </c>
      <c r="W506" s="10" t="s">
        <v>608</v>
      </c>
      <c r="X506" s="8" t="s">
        <v>76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34.5" customHeight="1" x14ac:dyDescent="0.25">
      <c r="A507" s="8" t="s">
        <v>107</v>
      </c>
      <c r="B507" s="2"/>
      <c r="C507" s="2">
        <v>1</v>
      </c>
      <c r="D507" s="2">
        <v>420</v>
      </c>
      <c r="E507" s="2">
        <v>560</v>
      </c>
      <c r="F507" s="2">
        <v>13</v>
      </c>
      <c r="G507" s="9" t="s">
        <v>1528</v>
      </c>
      <c r="H507" s="9" t="s">
        <v>1529</v>
      </c>
      <c r="I507" s="9" t="s">
        <v>1530</v>
      </c>
      <c r="J507" s="9" t="s">
        <v>1531</v>
      </c>
      <c r="K507" s="10" t="s">
        <v>2035</v>
      </c>
      <c r="L507" s="2" t="s">
        <v>63</v>
      </c>
      <c r="M507" s="2" t="s">
        <v>64</v>
      </c>
      <c r="N507" s="2">
        <v>40</v>
      </c>
      <c r="O507" s="2">
        <v>1</v>
      </c>
      <c r="P507" s="8" t="s">
        <v>71</v>
      </c>
      <c r="Q507" s="2"/>
      <c r="R507" s="8" t="s">
        <v>105</v>
      </c>
      <c r="S507" s="2" t="s">
        <v>72</v>
      </c>
      <c r="T507" s="8" t="s">
        <v>68</v>
      </c>
      <c r="U507" s="2"/>
      <c r="V507" s="8" t="s">
        <v>1305</v>
      </c>
      <c r="W507" s="10" t="s">
        <v>609</v>
      </c>
      <c r="X507" s="8" t="s">
        <v>76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34.5" customHeight="1" x14ac:dyDescent="0.25">
      <c r="A508" s="8" t="s">
        <v>107</v>
      </c>
      <c r="B508" s="2"/>
      <c r="C508" s="2">
        <v>1</v>
      </c>
      <c r="D508" s="2">
        <v>420</v>
      </c>
      <c r="E508" s="2">
        <v>560</v>
      </c>
      <c r="F508" s="2">
        <v>13</v>
      </c>
      <c r="G508" s="9" t="s">
        <v>1528</v>
      </c>
      <c r="H508" s="9" t="s">
        <v>1529</v>
      </c>
      <c r="I508" s="9" t="s">
        <v>1530</v>
      </c>
      <c r="J508" s="9" t="s">
        <v>1531</v>
      </c>
      <c r="K508" s="10" t="s">
        <v>2036</v>
      </c>
      <c r="L508" s="2" t="s">
        <v>63</v>
      </c>
      <c r="M508" s="2" t="s">
        <v>64</v>
      </c>
      <c r="N508" s="2">
        <v>40</v>
      </c>
      <c r="O508" s="2">
        <v>1</v>
      </c>
      <c r="P508" s="8" t="s">
        <v>71</v>
      </c>
      <c r="Q508" s="2"/>
      <c r="R508" s="8" t="s">
        <v>105</v>
      </c>
      <c r="S508" s="2" t="s">
        <v>72</v>
      </c>
      <c r="T508" s="8" t="s">
        <v>68</v>
      </c>
      <c r="U508" s="2"/>
      <c r="V508" s="8" t="s">
        <v>1306</v>
      </c>
      <c r="W508" s="10" t="s">
        <v>610</v>
      </c>
      <c r="X508" s="8" t="s">
        <v>76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34.5" customHeight="1" x14ac:dyDescent="0.25">
      <c r="A509" s="8" t="s">
        <v>107</v>
      </c>
      <c r="B509" s="2"/>
      <c r="C509" s="2">
        <v>1</v>
      </c>
      <c r="D509" s="2">
        <v>420</v>
      </c>
      <c r="E509" s="2">
        <v>560</v>
      </c>
      <c r="F509" s="2">
        <v>13</v>
      </c>
      <c r="G509" s="9" t="s">
        <v>1528</v>
      </c>
      <c r="H509" s="9" t="s">
        <v>1529</v>
      </c>
      <c r="I509" s="9" t="s">
        <v>1530</v>
      </c>
      <c r="J509" s="9" t="s">
        <v>1531</v>
      </c>
      <c r="K509" s="10" t="s">
        <v>2037</v>
      </c>
      <c r="L509" s="2" t="s">
        <v>63</v>
      </c>
      <c r="M509" s="2" t="s">
        <v>64</v>
      </c>
      <c r="N509" s="2">
        <v>40</v>
      </c>
      <c r="O509" s="2">
        <v>1</v>
      </c>
      <c r="P509" s="8" t="s">
        <v>71</v>
      </c>
      <c r="Q509" s="2"/>
      <c r="R509" s="8" t="s">
        <v>105</v>
      </c>
      <c r="S509" s="2" t="s">
        <v>72</v>
      </c>
      <c r="T509" s="8" t="s">
        <v>68</v>
      </c>
      <c r="U509" s="2"/>
      <c r="V509" s="8" t="s">
        <v>1307</v>
      </c>
      <c r="W509" s="10" t="s">
        <v>611</v>
      </c>
      <c r="X509" s="8" t="s">
        <v>76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34.5" customHeight="1" x14ac:dyDescent="0.25">
      <c r="A510" s="8" t="s">
        <v>107</v>
      </c>
      <c r="B510" s="2"/>
      <c r="C510" s="2">
        <v>1</v>
      </c>
      <c r="D510" s="2">
        <v>420</v>
      </c>
      <c r="E510" s="2">
        <v>560</v>
      </c>
      <c r="F510" s="2">
        <v>13</v>
      </c>
      <c r="G510" s="9" t="s">
        <v>1528</v>
      </c>
      <c r="H510" s="9" t="s">
        <v>1529</v>
      </c>
      <c r="I510" s="9" t="s">
        <v>1530</v>
      </c>
      <c r="J510" s="9" t="s">
        <v>1531</v>
      </c>
      <c r="K510" s="10" t="s">
        <v>2038</v>
      </c>
      <c r="L510" s="2" t="s">
        <v>63</v>
      </c>
      <c r="M510" s="2" t="s">
        <v>64</v>
      </c>
      <c r="N510" s="2">
        <v>40</v>
      </c>
      <c r="O510" s="2">
        <v>1</v>
      </c>
      <c r="P510" s="8" t="s">
        <v>71</v>
      </c>
      <c r="Q510" s="2"/>
      <c r="R510" s="8" t="s">
        <v>105</v>
      </c>
      <c r="S510" s="2" t="s">
        <v>72</v>
      </c>
      <c r="T510" s="8" t="s">
        <v>68</v>
      </c>
      <c r="U510" s="2"/>
      <c r="V510" s="8" t="s">
        <v>1308</v>
      </c>
      <c r="W510" s="10" t="s">
        <v>612</v>
      </c>
      <c r="X510" s="8" t="s">
        <v>76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34.5" customHeight="1" x14ac:dyDescent="0.25">
      <c r="A511" s="8" t="s">
        <v>107</v>
      </c>
      <c r="B511" s="2"/>
      <c r="C511" s="2">
        <v>1</v>
      </c>
      <c r="D511" s="2">
        <v>420</v>
      </c>
      <c r="E511" s="2">
        <v>560</v>
      </c>
      <c r="F511" s="2">
        <v>13</v>
      </c>
      <c r="G511" s="9" t="s">
        <v>1528</v>
      </c>
      <c r="H511" s="9" t="s">
        <v>1529</v>
      </c>
      <c r="I511" s="9" t="s">
        <v>1530</v>
      </c>
      <c r="J511" s="9" t="s">
        <v>1531</v>
      </c>
      <c r="K511" s="10" t="s">
        <v>2039</v>
      </c>
      <c r="L511" s="2" t="s">
        <v>63</v>
      </c>
      <c r="M511" s="2" t="s">
        <v>64</v>
      </c>
      <c r="N511" s="2">
        <v>40</v>
      </c>
      <c r="O511" s="2">
        <v>1</v>
      </c>
      <c r="P511" s="8" t="s">
        <v>71</v>
      </c>
      <c r="Q511" s="2"/>
      <c r="R511" s="8" t="s">
        <v>105</v>
      </c>
      <c r="S511" s="2" t="s">
        <v>72</v>
      </c>
      <c r="T511" s="8" t="s">
        <v>68</v>
      </c>
      <c r="U511" s="2"/>
      <c r="V511" s="8" t="s">
        <v>1309</v>
      </c>
      <c r="W511" s="10" t="s">
        <v>613</v>
      </c>
      <c r="X511" s="8" t="s">
        <v>76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34.5" customHeight="1" x14ac:dyDescent="0.25">
      <c r="A512" s="8" t="s">
        <v>107</v>
      </c>
      <c r="B512" s="2"/>
      <c r="C512" s="2">
        <v>1</v>
      </c>
      <c r="D512" s="2">
        <v>420</v>
      </c>
      <c r="E512" s="2">
        <v>560</v>
      </c>
      <c r="F512" s="2">
        <v>13</v>
      </c>
      <c r="G512" s="9" t="s">
        <v>1528</v>
      </c>
      <c r="H512" s="9" t="s">
        <v>1529</v>
      </c>
      <c r="I512" s="9" t="s">
        <v>1530</v>
      </c>
      <c r="J512" s="9" t="s">
        <v>1531</v>
      </c>
      <c r="K512" s="10" t="s">
        <v>2040</v>
      </c>
      <c r="L512" s="2" t="s">
        <v>63</v>
      </c>
      <c r="M512" s="2" t="s">
        <v>64</v>
      </c>
      <c r="N512" s="2">
        <v>40</v>
      </c>
      <c r="O512" s="2">
        <v>1</v>
      </c>
      <c r="P512" s="8" t="s">
        <v>71</v>
      </c>
      <c r="Q512" s="2"/>
      <c r="R512" s="8" t="s">
        <v>105</v>
      </c>
      <c r="S512" s="2" t="s">
        <v>72</v>
      </c>
      <c r="T512" s="8" t="s">
        <v>68</v>
      </c>
      <c r="U512" s="2"/>
      <c r="V512" s="8" t="s">
        <v>1310</v>
      </c>
      <c r="W512" s="10" t="s">
        <v>614</v>
      </c>
      <c r="X512" s="8" t="s">
        <v>76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34.5" customHeight="1" x14ac:dyDescent="0.25">
      <c r="A513" s="8" t="s">
        <v>107</v>
      </c>
      <c r="B513" s="2"/>
      <c r="C513" s="2">
        <v>1</v>
      </c>
      <c r="D513" s="2">
        <v>420</v>
      </c>
      <c r="E513" s="2">
        <v>560</v>
      </c>
      <c r="F513" s="2">
        <v>13</v>
      </c>
      <c r="G513" s="9" t="s">
        <v>1528</v>
      </c>
      <c r="H513" s="9" t="s">
        <v>1529</v>
      </c>
      <c r="I513" s="9" t="s">
        <v>1530</v>
      </c>
      <c r="J513" s="9" t="s">
        <v>1531</v>
      </c>
      <c r="K513" s="10" t="s">
        <v>2041</v>
      </c>
      <c r="L513" s="2" t="s">
        <v>63</v>
      </c>
      <c r="M513" s="2" t="s">
        <v>64</v>
      </c>
      <c r="N513" s="2">
        <v>40</v>
      </c>
      <c r="O513" s="2">
        <v>1</v>
      </c>
      <c r="P513" s="8" t="s">
        <v>71</v>
      </c>
      <c r="Q513" s="2"/>
      <c r="R513" s="8" t="s">
        <v>105</v>
      </c>
      <c r="S513" s="2" t="s">
        <v>72</v>
      </c>
      <c r="T513" s="8" t="s">
        <v>68</v>
      </c>
      <c r="U513" s="2"/>
      <c r="V513" s="8" t="s">
        <v>1311</v>
      </c>
      <c r="W513" s="10" t="s">
        <v>615</v>
      </c>
      <c r="X513" s="8" t="s">
        <v>76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34.5" customHeight="1" x14ac:dyDescent="0.25">
      <c r="A514" s="8" t="s">
        <v>107</v>
      </c>
      <c r="B514" s="2"/>
      <c r="C514" s="2">
        <v>1</v>
      </c>
      <c r="D514" s="2">
        <v>420</v>
      </c>
      <c r="E514" s="2">
        <v>560</v>
      </c>
      <c r="F514" s="2">
        <v>13</v>
      </c>
      <c r="G514" s="9" t="s">
        <v>1528</v>
      </c>
      <c r="H514" s="9" t="s">
        <v>1529</v>
      </c>
      <c r="I514" s="9" t="s">
        <v>1530</v>
      </c>
      <c r="J514" s="9" t="s">
        <v>1531</v>
      </c>
      <c r="K514" s="10" t="s">
        <v>2042</v>
      </c>
      <c r="L514" s="2" t="s">
        <v>63</v>
      </c>
      <c r="M514" s="2" t="s">
        <v>64</v>
      </c>
      <c r="N514" s="2">
        <v>40</v>
      </c>
      <c r="O514" s="2">
        <v>1</v>
      </c>
      <c r="P514" s="8" t="s">
        <v>71</v>
      </c>
      <c r="Q514" s="2"/>
      <c r="R514" s="8" t="s">
        <v>105</v>
      </c>
      <c r="S514" s="2" t="s">
        <v>72</v>
      </c>
      <c r="T514" s="8" t="s">
        <v>68</v>
      </c>
      <c r="U514" s="2"/>
      <c r="V514" s="8" t="s">
        <v>1312</v>
      </c>
      <c r="W514" s="10" t="s">
        <v>616</v>
      </c>
      <c r="X514" s="8" t="s">
        <v>76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34.5" customHeight="1" x14ac:dyDescent="0.25">
      <c r="A515" s="8" t="s">
        <v>107</v>
      </c>
      <c r="B515" s="2"/>
      <c r="C515" s="2">
        <v>1</v>
      </c>
      <c r="D515" s="2">
        <v>420</v>
      </c>
      <c r="E515" s="2">
        <v>560</v>
      </c>
      <c r="F515" s="2">
        <v>13</v>
      </c>
      <c r="G515" s="9" t="s">
        <v>1528</v>
      </c>
      <c r="H515" s="9" t="s">
        <v>1529</v>
      </c>
      <c r="I515" s="9" t="s">
        <v>1530</v>
      </c>
      <c r="J515" s="9" t="s">
        <v>1531</v>
      </c>
      <c r="K515" s="10" t="s">
        <v>2043</v>
      </c>
      <c r="L515" s="2" t="s">
        <v>63</v>
      </c>
      <c r="M515" s="2" t="s">
        <v>64</v>
      </c>
      <c r="N515" s="2">
        <v>40</v>
      </c>
      <c r="O515" s="2">
        <v>1</v>
      </c>
      <c r="P515" s="8" t="s">
        <v>71</v>
      </c>
      <c r="Q515" s="2"/>
      <c r="R515" s="8" t="s">
        <v>105</v>
      </c>
      <c r="S515" s="2" t="s">
        <v>72</v>
      </c>
      <c r="T515" s="8" t="s">
        <v>68</v>
      </c>
      <c r="U515" s="2"/>
      <c r="V515" s="8" t="s">
        <v>1313</v>
      </c>
      <c r="W515" s="10" t="s">
        <v>617</v>
      </c>
      <c r="X515" s="8" t="s">
        <v>76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34.5" customHeight="1" x14ac:dyDescent="0.25">
      <c r="A516" s="8" t="s">
        <v>107</v>
      </c>
      <c r="B516" s="2"/>
      <c r="C516" s="2">
        <v>1</v>
      </c>
      <c r="D516" s="2">
        <v>420</v>
      </c>
      <c r="E516" s="2">
        <v>560</v>
      </c>
      <c r="F516" s="2">
        <v>13</v>
      </c>
      <c r="G516" s="9" t="s">
        <v>1528</v>
      </c>
      <c r="H516" s="9" t="s">
        <v>1529</v>
      </c>
      <c r="I516" s="9" t="s">
        <v>1530</v>
      </c>
      <c r="J516" s="9" t="s">
        <v>1531</v>
      </c>
      <c r="K516" s="10" t="s">
        <v>2044</v>
      </c>
      <c r="L516" s="2" t="s">
        <v>63</v>
      </c>
      <c r="M516" s="2" t="s">
        <v>64</v>
      </c>
      <c r="N516" s="2">
        <v>40</v>
      </c>
      <c r="O516" s="2">
        <v>1</v>
      </c>
      <c r="P516" s="8" t="s">
        <v>71</v>
      </c>
      <c r="Q516" s="2"/>
      <c r="R516" s="8" t="s">
        <v>105</v>
      </c>
      <c r="S516" s="2" t="s">
        <v>72</v>
      </c>
      <c r="T516" s="8" t="s">
        <v>68</v>
      </c>
      <c r="U516" s="2"/>
      <c r="V516" s="8" t="s">
        <v>1314</v>
      </c>
      <c r="W516" s="10" t="s">
        <v>618</v>
      </c>
      <c r="X516" s="8" t="s">
        <v>76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34.5" customHeight="1" x14ac:dyDescent="0.25">
      <c r="A517" s="8" t="s">
        <v>107</v>
      </c>
      <c r="B517" s="2"/>
      <c r="C517" s="2">
        <v>1</v>
      </c>
      <c r="D517" s="2">
        <v>420</v>
      </c>
      <c r="E517" s="2">
        <v>560</v>
      </c>
      <c r="F517" s="2">
        <v>13</v>
      </c>
      <c r="G517" s="9" t="s">
        <v>1528</v>
      </c>
      <c r="H517" s="9" t="s">
        <v>1529</v>
      </c>
      <c r="I517" s="9" t="s">
        <v>1530</v>
      </c>
      <c r="J517" s="9" t="s">
        <v>1531</v>
      </c>
      <c r="K517" s="10" t="s">
        <v>2045</v>
      </c>
      <c r="L517" s="2" t="s">
        <v>63</v>
      </c>
      <c r="M517" s="2" t="s">
        <v>64</v>
      </c>
      <c r="N517" s="2">
        <v>40</v>
      </c>
      <c r="O517" s="2">
        <v>1</v>
      </c>
      <c r="P517" s="8" t="s">
        <v>71</v>
      </c>
      <c r="Q517" s="2"/>
      <c r="R517" s="8" t="s">
        <v>105</v>
      </c>
      <c r="S517" s="2" t="s">
        <v>72</v>
      </c>
      <c r="T517" s="8" t="s">
        <v>68</v>
      </c>
      <c r="U517" s="2"/>
      <c r="V517" s="8" t="s">
        <v>1315</v>
      </c>
      <c r="W517" s="10" t="s">
        <v>619</v>
      </c>
      <c r="X517" s="8" t="s">
        <v>76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34.5" customHeight="1" x14ac:dyDescent="0.25">
      <c r="A518" s="8" t="s">
        <v>107</v>
      </c>
      <c r="B518" s="2"/>
      <c r="C518" s="2">
        <v>1</v>
      </c>
      <c r="D518" s="2">
        <v>420</v>
      </c>
      <c r="E518" s="2">
        <v>560</v>
      </c>
      <c r="F518" s="2">
        <v>13</v>
      </c>
      <c r="G518" s="9" t="s">
        <v>1528</v>
      </c>
      <c r="H518" s="9" t="s">
        <v>1529</v>
      </c>
      <c r="I518" s="9" t="s">
        <v>1530</v>
      </c>
      <c r="J518" s="9" t="s">
        <v>1531</v>
      </c>
      <c r="K518" s="10" t="s">
        <v>2046</v>
      </c>
      <c r="L518" s="2" t="s">
        <v>63</v>
      </c>
      <c r="M518" s="2" t="s">
        <v>64</v>
      </c>
      <c r="N518" s="2">
        <v>40</v>
      </c>
      <c r="O518" s="2">
        <v>1</v>
      </c>
      <c r="P518" s="8" t="s">
        <v>71</v>
      </c>
      <c r="Q518" s="2"/>
      <c r="R518" s="8" t="s">
        <v>105</v>
      </c>
      <c r="S518" s="2" t="s">
        <v>72</v>
      </c>
      <c r="T518" s="8" t="s">
        <v>68</v>
      </c>
      <c r="U518" s="2"/>
      <c r="V518" s="8" t="s">
        <v>1316</v>
      </c>
      <c r="W518" s="10" t="s">
        <v>620</v>
      </c>
      <c r="X518" s="8" t="s">
        <v>76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34.5" customHeight="1" x14ac:dyDescent="0.25">
      <c r="A519" s="8" t="s">
        <v>107</v>
      </c>
      <c r="B519" s="2"/>
      <c r="C519" s="2">
        <v>1</v>
      </c>
      <c r="D519" s="2">
        <v>420</v>
      </c>
      <c r="E519" s="2">
        <v>560</v>
      </c>
      <c r="F519" s="2">
        <v>13</v>
      </c>
      <c r="G519" s="9" t="s">
        <v>1528</v>
      </c>
      <c r="H519" s="9" t="s">
        <v>1529</v>
      </c>
      <c r="I519" s="9" t="s">
        <v>1530</v>
      </c>
      <c r="J519" s="9" t="s">
        <v>1531</v>
      </c>
      <c r="K519" s="10" t="s">
        <v>2047</v>
      </c>
      <c r="L519" s="2" t="s">
        <v>63</v>
      </c>
      <c r="M519" s="2" t="s">
        <v>64</v>
      </c>
      <c r="N519" s="2">
        <v>40</v>
      </c>
      <c r="O519" s="2">
        <v>1</v>
      </c>
      <c r="P519" s="8" t="s">
        <v>71</v>
      </c>
      <c r="Q519" s="2"/>
      <c r="R519" s="8" t="s">
        <v>105</v>
      </c>
      <c r="S519" s="2" t="s">
        <v>72</v>
      </c>
      <c r="T519" s="8" t="s">
        <v>68</v>
      </c>
      <c r="U519" s="2"/>
      <c r="V519" s="8" t="s">
        <v>1317</v>
      </c>
      <c r="W519" s="10" t="s">
        <v>621</v>
      </c>
      <c r="X519" s="8" t="s">
        <v>76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34.5" customHeight="1" x14ac:dyDescent="0.25">
      <c r="A520" s="8" t="s">
        <v>107</v>
      </c>
      <c r="B520" s="2"/>
      <c r="C520" s="2">
        <v>1</v>
      </c>
      <c r="D520" s="2">
        <v>420</v>
      </c>
      <c r="E520" s="2">
        <v>560</v>
      </c>
      <c r="F520" s="2">
        <v>13</v>
      </c>
      <c r="G520" s="9" t="s">
        <v>1528</v>
      </c>
      <c r="H520" s="9" t="s">
        <v>1529</v>
      </c>
      <c r="I520" s="9" t="s">
        <v>1530</v>
      </c>
      <c r="J520" s="9" t="s">
        <v>1531</v>
      </c>
      <c r="K520" s="10" t="s">
        <v>2048</v>
      </c>
      <c r="L520" s="2" t="s">
        <v>63</v>
      </c>
      <c r="M520" s="2" t="s">
        <v>64</v>
      </c>
      <c r="N520" s="2">
        <v>40</v>
      </c>
      <c r="O520" s="2">
        <v>1</v>
      </c>
      <c r="P520" s="8" t="s">
        <v>71</v>
      </c>
      <c r="Q520" s="2"/>
      <c r="R520" s="8" t="s">
        <v>105</v>
      </c>
      <c r="S520" s="2" t="s">
        <v>72</v>
      </c>
      <c r="T520" s="8" t="s">
        <v>68</v>
      </c>
      <c r="U520" s="2"/>
      <c r="V520" s="8" t="s">
        <v>1318</v>
      </c>
      <c r="W520" s="10" t="s">
        <v>622</v>
      </c>
      <c r="X520" s="8" t="s">
        <v>76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34.5" customHeight="1" x14ac:dyDescent="0.25">
      <c r="A521" s="8" t="s">
        <v>107</v>
      </c>
      <c r="B521" s="2"/>
      <c r="C521" s="2">
        <v>1</v>
      </c>
      <c r="D521" s="2">
        <v>420</v>
      </c>
      <c r="E521" s="2">
        <v>560</v>
      </c>
      <c r="F521" s="2">
        <v>13</v>
      </c>
      <c r="G521" s="9" t="s">
        <v>1528</v>
      </c>
      <c r="H521" s="9" t="s">
        <v>1529</v>
      </c>
      <c r="I521" s="9" t="s">
        <v>1530</v>
      </c>
      <c r="J521" s="9" t="s">
        <v>1531</v>
      </c>
      <c r="K521" s="10" t="s">
        <v>2049</v>
      </c>
      <c r="L521" s="2" t="s">
        <v>63</v>
      </c>
      <c r="M521" s="2" t="s">
        <v>64</v>
      </c>
      <c r="N521" s="2">
        <v>40</v>
      </c>
      <c r="O521" s="2">
        <v>1</v>
      </c>
      <c r="P521" s="8" t="s">
        <v>71</v>
      </c>
      <c r="Q521" s="2"/>
      <c r="R521" s="8" t="s">
        <v>105</v>
      </c>
      <c r="S521" s="2" t="s">
        <v>72</v>
      </c>
      <c r="T521" s="8" t="s">
        <v>68</v>
      </c>
      <c r="U521" s="2"/>
      <c r="V521" s="8" t="s">
        <v>1319</v>
      </c>
      <c r="W521" s="10" t="s">
        <v>623</v>
      </c>
      <c r="X521" s="8" t="s">
        <v>76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34.5" customHeight="1" x14ac:dyDescent="0.25">
      <c r="A522" s="8" t="s">
        <v>107</v>
      </c>
      <c r="B522" s="2"/>
      <c r="C522" s="2">
        <v>1</v>
      </c>
      <c r="D522" s="2">
        <v>420</v>
      </c>
      <c r="E522" s="2">
        <v>560</v>
      </c>
      <c r="F522" s="2">
        <v>13</v>
      </c>
      <c r="G522" s="9" t="s">
        <v>1528</v>
      </c>
      <c r="H522" s="9" t="s">
        <v>1529</v>
      </c>
      <c r="I522" s="9" t="s">
        <v>1530</v>
      </c>
      <c r="J522" s="9" t="s">
        <v>1531</v>
      </c>
      <c r="K522" s="10" t="s">
        <v>2050</v>
      </c>
      <c r="L522" s="2" t="s">
        <v>63</v>
      </c>
      <c r="M522" s="2" t="s">
        <v>64</v>
      </c>
      <c r="N522" s="2">
        <v>40</v>
      </c>
      <c r="O522" s="2">
        <v>1</v>
      </c>
      <c r="P522" s="8" t="s">
        <v>71</v>
      </c>
      <c r="Q522" s="2"/>
      <c r="R522" s="8" t="s">
        <v>105</v>
      </c>
      <c r="S522" s="2" t="s">
        <v>72</v>
      </c>
      <c r="T522" s="8" t="s">
        <v>68</v>
      </c>
      <c r="U522" s="2"/>
      <c r="V522" s="8" t="s">
        <v>1320</v>
      </c>
      <c r="W522" s="10" t="s">
        <v>624</v>
      </c>
      <c r="X522" s="8" t="s">
        <v>76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34.5" customHeight="1" x14ac:dyDescent="0.25">
      <c r="A523" s="8" t="s">
        <v>107</v>
      </c>
      <c r="B523" s="2"/>
      <c r="C523" s="2">
        <v>1</v>
      </c>
      <c r="D523" s="2">
        <v>420</v>
      </c>
      <c r="E523" s="2">
        <v>560</v>
      </c>
      <c r="F523" s="2">
        <v>13</v>
      </c>
      <c r="G523" s="9" t="s">
        <v>1528</v>
      </c>
      <c r="H523" s="9" t="s">
        <v>1529</v>
      </c>
      <c r="I523" s="9" t="s">
        <v>1530</v>
      </c>
      <c r="J523" s="9" t="s">
        <v>1531</v>
      </c>
      <c r="K523" s="10" t="s">
        <v>2051</v>
      </c>
      <c r="L523" s="2" t="s">
        <v>63</v>
      </c>
      <c r="M523" s="2" t="s">
        <v>64</v>
      </c>
      <c r="N523" s="2">
        <v>40</v>
      </c>
      <c r="O523" s="2">
        <v>1</v>
      </c>
      <c r="P523" s="8" t="s">
        <v>71</v>
      </c>
      <c r="Q523" s="2"/>
      <c r="R523" s="8" t="s">
        <v>105</v>
      </c>
      <c r="S523" s="2" t="s">
        <v>72</v>
      </c>
      <c r="T523" s="8" t="s">
        <v>68</v>
      </c>
      <c r="U523" s="2"/>
      <c r="V523" s="8" t="s">
        <v>1321</v>
      </c>
      <c r="W523" s="10" t="s">
        <v>625</v>
      </c>
      <c r="X523" s="8" t="s">
        <v>76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34.5" customHeight="1" x14ac:dyDescent="0.25">
      <c r="A524" s="8" t="s">
        <v>107</v>
      </c>
      <c r="B524" s="2"/>
      <c r="C524" s="2">
        <v>1</v>
      </c>
      <c r="D524" s="2">
        <v>420</v>
      </c>
      <c r="E524" s="2">
        <v>560</v>
      </c>
      <c r="F524" s="2">
        <v>13</v>
      </c>
      <c r="G524" s="9" t="s">
        <v>1528</v>
      </c>
      <c r="H524" s="9" t="s">
        <v>1529</v>
      </c>
      <c r="I524" s="9" t="s">
        <v>1530</v>
      </c>
      <c r="J524" s="9" t="s">
        <v>1531</v>
      </c>
      <c r="K524" s="10" t="s">
        <v>2052</v>
      </c>
      <c r="L524" s="2" t="s">
        <v>63</v>
      </c>
      <c r="M524" s="2" t="s">
        <v>64</v>
      </c>
      <c r="N524" s="2">
        <v>40</v>
      </c>
      <c r="O524" s="2">
        <v>1</v>
      </c>
      <c r="P524" s="8" t="s">
        <v>71</v>
      </c>
      <c r="Q524" s="2"/>
      <c r="R524" s="8" t="s">
        <v>105</v>
      </c>
      <c r="S524" s="2" t="s">
        <v>72</v>
      </c>
      <c r="T524" s="8" t="s">
        <v>68</v>
      </c>
      <c r="U524" s="2"/>
      <c r="V524" s="8" t="s">
        <v>1322</v>
      </c>
      <c r="W524" s="10" t="s">
        <v>626</v>
      </c>
      <c r="X524" s="8" t="s">
        <v>76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34.5" customHeight="1" x14ac:dyDescent="0.25">
      <c r="A525" s="8" t="s">
        <v>107</v>
      </c>
      <c r="B525" s="2"/>
      <c r="C525" s="2">
        <v>1</v>
      </c>
      <c r="D525" s="2">
        <v>420</v>
      </c>
      <c r="E525" s="2">
        <v>560</v>
      </c>
      <c r="F525" s="2">
        <v>13</v>
      </c>
      <c r="G525" s="9" t="s">
        <v>1528</v>
      </c>
      <c r="H525" s="9" t="s">
        <v>1529</v>
      </c>
      <c r="I525" s="9" t="s">
        <v>1530</v>
      </c>
      <c r="J525" s="9" t="s">
        <v>1531</v>
      </c>
      <c r="K525" s="10" t="s">
        <v>2053</v>
      </c>
      <c r="L525" s="2" t="s">
        <v>63</v>
      </c>
      <c r="M525" s="2" t="s">
        <v>64</v>
      </c>
      <c r="N525" s="2">
        <v>40</v>
      </c>
      <c r="O525" s="2">
        <v>1</v>
      </c>
      <c r="P525" s="8" t="s">
        <v>71</v>
      </c>
      <c r="Q525" s="2"/>
      <c r="R525" s="8" t="s">
        <v>105</v>
      </c>
      <c r="S525" s="2" t="s">
        <v>72</v>
      </c>
      <c r="T525" s="8" t="s">
        <v>68</v>
      </c>
      <c r="U525" s="2"/>
      <c r="V525" s="8" t="s">
        <v>1323</v>
      </c>
      <c r="W525" s="10" t="s">
        <v>627</v>
      </c>
      <c r="X525" s="8" t="s">
        <v>76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34.5" customHeight="1" x14ac:dyDescent="0.25">
      <c r="A526" s="8" t="s">
        <v>107</v>
      </c>
      <c r="B526" s="2"/>
      <c r="C526" s="2">
        <v>1</v>
      </c>
      <c r="D526" s="2">
        <v>420</v>
      </c>
      <c r="E526" s="2">
        <v>560</v>
      </c>
      <c r="F526" s="2">
        <v>13</v>
      </c>
      <c r="G526" s="9" t="s">
        <v>1528</v>
      </c>
      <c r="H526" s="9" t="s">
        <v>1529</v>
      </c>
      <c r="I526" s="9" t="s">
        <v>1530</v>
      </c>
      <c r="J526" s="9" t="s">
        <v>1531</v>
      </c>
      <c r="K526" s="10" t="s">
        <v>2054</v>
      </c>
      <c r="L526" s="2" t="s">
        <v>63</v>
      </c>
      <c r="M526" s="2" t="s">
        <v>64</v>
      </c>
      <c r="N526" s="2">
        <v>40</v>
      </c>
      <c r="O526" s="2">
        <v>1</v>
      </c>
      <c r="P526" s="8" t="s">
        <v>71</v>
      </c>
      <c r="Q526" s="2"/>
      <c r="R526" s="8" t="s">
        <v>105</v>
      </c>
      <c r="S526" s="2" t="s">
        <v>72</v>
      </c>
      <c r="T526" s="8" t="s">
        <v>68</v>
      </c>
      <c r="U526" s="2"/>
      <c r="V526" s="8" t="s">
        <v>1324</v>
      </c>
      <c r="W526" s="10" t="s">
        <v>628</v>
      </c>
      <c r="X526" s="8" t="s">
        <v>76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34.5" customHeight="1" x14ac:dyDescent="0.25">
      <c r="A527" s="8" t="s">
        <v>107</v>
      </c>
      <c r="B527" s="2"/>
      <c r="C527" s="2">
        <v>1</v>
      </c>
      <c r="D527" s="2">
        <v>420</v>
      </c>
      <c r="E527" s="2">
        <v>560</v>
      </c>
      <c r="F527" s="2">
        <v>13</v>
      </c>
      <c r="G527" s="9" t="s">
        <v>1528</v>
      </c>
      <c r="H527" s="9" t="s">
        <v>1529</v>
      </c>
      <c r="I527" s="9" t="s">
        <v>1530</v>
      </c>
      <c r="J527" s="9" t="s">
        <v>1531</v>
      </c>
      <c r="K527" s="10" t="s">
        <v>2055</v>
      </c>
      <c r="L527" s="2" t="s">
        <v>63</v>
      </c>
      <c r="M527" s="2" t="s">
        <v>64</v>
      </c>
      <c r="N527" s="2">
        <v>40</v>
      </c>
      <c r="O527" s="2">
        <v>1</v>
      </c>
      <c r="P527" s="8" t="s">
        <v>71</v>
      </c>
      <c r="Q527" s="2"/>
      <c r="R527" s="8" t="s">
        <v>105</v>
      </c>
      <c r="S527" s="2" t="s">
        <v>72</v>
      </c>
      <c r="T527" s="8" t="s">
        <v>68</v>
      </c>
      <c r="U527" s="2"/>
      <c r="V527" s="8" t="s">
        <v>1325</v>
      </c>
      <c r="W527" s="10" t="s">
        <v>629</v>
      </c>
      <c r="X527" s="8" t="s">
        <v>76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34.5" customHeight="1" x14ac:dyDescent="0.25">
      <c r="A528" s="8" t="s">
        <v>107</v>
      </c>
      <c r="B528" s="2"/>
      <c r="C528" s="2">
        <v>1</v>
      </c>
      <c r="D528" s="2">
        <v>420</v>
      </c>
      <c r="E528" s="2">
        <v>560</v>
      </c>
      <c r="F528" s="2">
        <v>13</v>
      </c>
      <c r="G528" s="9" t="s">
        <v>1528</v>
      </c>
      <c r="H528" s="9" t="s">
        <v>1529</v>
      </c>
      <c r="I528" s="9" t="s">
        <v>1530</v>
      </c>
      <c r="J528" s="9" t="s">
        <v>1531</v>
      </c>
      <c r="K528" s="10" t="s">
        <v>2056</v>
      </c>
      <c r="L528" s="2" t="s">
        <v>63</v>
      </c>
      <c r="M528" s="2" t="s">
        <v>64</v>
      </c>
      <c r="N528" s="2">
        <v>40</v>
      </c>
      <c r="O528" s="2">
        <v>1</v>
      </c>
      <c r="P528" s="8" t="s">
        <v>71</v>
      </c>
      <c r="Q528" s="2"/>
      <c r="R528" s="8" t="s">
        <v>105</v>
      </c>
      <c r="S528" s="2" t="s">
        <v>72</v>
      </c>
      <c r="T528" s="8" t="s">
        <v>68</v>
      </c>
      <c r="U528" s="2"/>
      <c r="V528" s="8" t="s">
        <v>1326</v>
      </c>
      <c r="W528" s="10" t="s">
        <v>630</v>
      </c>
      <c r="X528" s="8" t="s">
        <v>76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34.5" customHeight="1" x14ac:dyDescent="0.25">
      <c r="A529" s="8" t="s">
        <v>107</v>
      </c>
      <c r="B529" s="2"/>
      <c r="C529" s="2">
        <v>1</v>
      </c>
      <c r="D529" s="2">
        <v>420</v>
      </c>
      <c r="E529" s="2">
        <v>560</v>
      </c>
      <c r="F529" s="2">
        <v>13</v>
      </c>
      <c r="G529" s="9" t="s">
        <v>1528</v>
      </c>
      <c r="H529" s="9" t="s">
        <v>1529</v>
      </c>
      <c r="I529" s="9" t="s">
        <v>1530</v>
      </c>
      <c r="J529" s="9" t="s">
        <v>1531</v>
      </c>
      <c r="K529" s="10" t="s">
        <v>2057</v>
      </c>
      <c r="L529" s="2" t="s">
        <v>63</v>
      </c>
      <c r="M529" s="2" t="s">
        <v>64</v>
      </c>
      <c r="N529" s="2">
        <v>40</v>
      </c>
      <c r="O529" s="2">
        <v>1</v>
      </c>
      <c r="P529" s="8" t="s">
        <v>71</v>
      </c>
      <c r="Q529" s="2"/>
      <c r="R529" s="8" t="s">
        <v>105</v>
      </c>
      <c r="S529" s="2" t="s">
        <v>72</v>
      </c>
      <c r="T529" s="8" t="s">
        <v>68</v>
      </c>
      <c r="U529" s="2"/>
      <c r="V529" s="8" t="s">
        <v>1327</v>
      </c>
      <c r="W529" s="10" t="s">
        <v>631</v>
      </c>
      <c r="X529" s="8" t="s">
        <v>76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34.5" customHeight="1" x14ac:dyDescent="0.25">
      <c r="A530" s="8" t="s">
        <v>107</v>
      </c>
      <c r="B530" s="2"/>
      <c r="C530" s="2">
        <v>1</v>
      </c>
      <c r="D530" s="2">
        <v>420</v>
      </c>
      <c r="E530" s="2">
        <v>560</v>
      </c>
      <c r="F530" s="2">
        <v>13</v>
      </c>
      <c r="G530" s="9" t="s">
        <v>1528</v>
      </c>
      <c r="H530" s="9" t="s">
        <v>1529</v>
      </c>
      <c r="I530" s="9" t="s">
        <v>1530</v>
      </c>
      <c r="J530" s="9" t="s">
        <v>1531</v>
      </c>
      <c r="K530" s="10" t="s">
        <v>2058</v>
      </c>
      <c r="L530" s="2" t="s">
        <v>63</v>
      </c>
      <c r="M530" s="2" t="s">
        <v>64</v>
      </c>
      <c r="N530" s="2">
        <v>40</v>
      </c>
      <c r="O530" s="2">
        <v>1</v>
      </c>
      <c r="P530" s="8" t="s">
        <v>71</v>
      </c>
      <c r="Q530" s="2"/>
      <c r="R530" s="8" t="s">
        <v>105</v>
      </c>
      <c r="S530" s="2" t="s">
        <v>72</v>
      </c>
      <c r="T530" s="8" t="s">
        <v>68</v>
      </c>
      <c r="U530" s="2"/>
      <c r="V530" s="8" t="s">
        <v>1328</v>
      </c>
      <c r="W530" s="10" t="s">
        <v>632</v>
      </c>
      <c r="X530" s="8" t="s">
        <v>76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34.5" customHeight="1" x14ac:dyDescent="0.25">
      <c r="A531" s="8" t="s">
        <v>107</v>
      </c>
      <c r="B531" s="2"/>
      <c r="C531" s="2">
        <v>1</v>
      </c>
      <c r="D531" s="2">
        <v>420</v>
      </c>
      <c r="E531" s="2">
        <v>560</v>
      </c>
      <c r="F531" s="2">
        <v>13</v>
      </c>
      <c r="G531" s="9" t="s">
        <v>1528</v>
      </c>
      <c r="H531" s="9" t="s">
        <v>1529</v>
      </c>
      <c r="I531" s="9" t="s">
        <v>1530</v>
      </c>
      <c r="J531" s="9" t="s">
        <v>1531</v>
      </c>
      <c r="K531" s="10" t="s">
        <v>2059</v>
      </c>
      <c r="L531" s="2" t="s">
        <v>63</v>
      </c>
      <c r="M531" s="2" t="s">
        <v>64</v>
      </c>
      <c r="N531" s="2">
        <v>40</v>
      </c>
      <c r="O531" s="2">
        <v>1</v>
      </c>
      <c r="P531" s="8" t="s">
        <v>71</v>
      </c>
      <c r="Q531" s="2"/>
      <c r="R531" s="8" t="s">
        <v>105</v>
      </c>
      <c r="S531" s="2" t="s">
        <v>72</v>
      </c>
      <c r="T531" s="8" t="s">
        <v>68</v>
      </c>
      <c r="U531" s="2"/>
      <c r="V531" s="8" t="s">
        <v>1329</v>
      </c>
      <c r="W531" s="10" t="s">
        <v>633</v>
      </c>
      <c r="X531" s="8" t="s">
        <v>76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34.5" customHeight="1" x14ac:dyDescent="0.25">
      <c r="A532" s="8" t="s">
        <v>107</v>
      </c>
      <c r="B532" s="2"/>
      <c r="C532" s="2">
        <v>1</v>
      </c>
      <c r="D532" s="2">
        <v>420</v>
      </c>
      <c r="E532" s="2">
        <v>560</v>
      </c>
      <c r="F532" s="2">
        <v>13</v>
      </c>
      <c r="G532" s="9" t="s">
        <v>1528</v>
      </c>
      <c r="H532" s="9" t="s">
        <v>1529</v>
      </c>
      <c r="I532" s="9" t="s">
        <v>1530</v>
      </c>
      <c r="J532" s="9" t="s">
        <v>1531</v>
      </c>
      <c r="K532" s="10" t="s">
        <v>2060</v>
      </c>
      <c r="L532" s="2" t="s">
        <v>63</v>
      </c>
      <c r="M532" s="2" t="s">
        <v>64</v>
      </c>
      <c r="N532" s="2">
        <v>40</v>
      </c>
      <c r="O532" s="2">
        <v>1</v>
      </c>
      <c r="P532" s="8" t="s">
        <v>71</v>
      </c>
      <c r="Q532" s="2"/>
      <c r="R532" s="8" t="s">
        <v>105</v>
      </c>
      <c r="S532" s="2" t="s">
        <v>72</v>
      </c>
      <c r="T532" s="8" t="s">
        <v>68</v>
      </c>
      <c r="U532" s="2"/>
      <c r="V532" s="8" t="s">
        <v>1330</v>
      </c>
      <c r="W532" s="10" t="s">
        <v>634</v>
      </c>
      <c r="X532" s="8" t="s">
        <v>76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34.5" customHeight="1" x14ac:dyDescent="0.25">
      <c r="A533" s="8" t="s">
        <v>107</v>
      </c>
      <c r="B533" s="2"/>
      <c r="C533" s="2">
        <v>1</v>
      </c>
      <c r="D533" s="2">
        <v>420</v>
      </c>
      <c r="E533" s="2">
        <v>560</v>
      </c>
      <c r="F533" s="2">
        <v>13</v>
      </c>
      <c r="G533" s="9" t="s">
        <v>1528</v>
      </c>
      <c r="H533" s="9" t="s">
        <v>1529</v>
      </c>
      <c r="I533" s="9" t="s">
        <v>1530</v>
      </c>
      <c r="J533" s="9" t="s">
        <v>1531</v>
      </c>
      <c r="K533" s="10" t="s">
        <v>2061</v>
      </c>
      <c r="L533" s="2" t="s">
        <v>63</v>
      </c>
      <c r="M533" s="2" t="s">
        <v>64</v>
      </c>
      <c r="N533" s="2">
        <v>40</v>
      </c>
      <c r="O533" s="2">
        <v>1</v>
      </c>
      <c r="P533" s="8" t="s">
        <v>71</v>
      </c>
      <c r="Q533" s="2"/>
      <c r="R533" s="8" t="s">
        <v>105</v>
      </c>
      <c r="S533" s="2" t="s">
        <v>72</v>
      </c>
      <c r="T533" s="8" t="s">
        <v>68</v>
      </c>
      <c r="U533" s="2"/>
      <c r="V533" s="8" t="s">
        <v>1331</v>
      </c>
      <c r="W533" s="10" t="s">
        <v>635</v>
      </c>
      <c r="X533" s="8" t="s">
        <v>76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34.5" customHeight="1" x14ac:dyDescent="0.25">
      <c r="A534" s="8" t="s">
        <v>107</v>
      </c>
      <c r="B534" s="2"/>
      <c r="C534" s="2">
        <v>1</v>
      </c>
      <c r="D534" s="2">
        <v>420</v>
      </c>
      <c r="E534" s="2">
        <v>560</v>
      </c>
      <c r="F534" s="2">
        <v>13</v>
      </c>
      <c r="G534" s="9" t="s">
        <v>1528</v>
      </c>
      <c r="H534" s="9" t="s">
        <v>1529</v>
      </c>
      <c r="I534" s="9" t="s">
        <v>1530</v>
      </c>
      <c r="J534" s="9" t="s">
        <v>1531</v>
      </c>
      <c r="K534" s="10" t="s">
        <v>2062</v>
      </c>
      <c r="L534" s="2" t="s">
        <v>63</v>
      </c>
      <c r="M534" s="2" t="s">
        <v>64</v>
      </c>
      <c r="N534" s="2">
        <v>40</v>
      </c>
      <c r="O534" s="2">
        <v>1</v>
      </c>
      <c r="P534" s="8" t="s">
        <v>71</v>
      </c>
      <c r="Q534" s="2"/>
      <c r="R534" s="8" t="s">
        <v>105</v>
      </c>
      <c r="S534" s="2" t="s">
        <v>72</v>
      </c>
      <c r="T534" s="8" t="s">
        <v>68</v>
      </c>
      <c r="U534" s="2"/>
      <c r="V534" s="8" t="s">
        <v>1332</v>
      </c>
      <c r="W534" s="10" t="s">
        <v>636</v>
      </c>
      <c r="X534" s="8" t="s">
        <v>76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34.5" customHeight="1" x14ac:dyDescent="0.25">
      <c r="A535" s="8" t="s">
        <v>107</v>
      </c>
      <c r="B535" s="2"/>
      <c r="C535" s="2">
        <v>1</v>
      </c>
      <c r="D535" s="2">
        <v>420</v>
      </c>
      <c r="E535" s="2">
        <v>560</v>
      </c>
      <c r="F535" s="2">
        <v>13</v>
      </c>
      <c r="G535" s="9" t="s">
        <v>1528</v>
      </c>
      <c r="H535" s="9" t="s">
        <v>1529</v>
      </c>
      <c r="I535" s="9" t="s">
        <v>1530</v>
      </c>
      <c r="J535" s="9" t="s">
        <v>1531</v>
      </c>
      <c r="K535" s="10" t="s">
        <v>2063</v>
      </c>
      <c r="L535" s="2" t="s">
        <v>63</v>
      </c>
      <c r="M535" s="2" t="s">
        <v>64</v>
      </c>
      <c r="N535" s="2">
        <v>40</v>
      </c>
      <c r="O535" s="2">
        <v>1</v>
      </c>
      <c r="P535" s="8" t="s">
        <v>71</v>
      </c>
      <c r="Q535" s="2"/>
      <c r="R535" s="8" t="s">
        <v>105</v>
      </c>
      <c r="S535" s="2" t="s">
        <v>72</v>
      </c>
      <c r="T535" s="8" t="s">
        <v>68</v>
      </c>
      <c r="U535" s="2"/>
      <c r="V535" s="8" t="s">
        <v>1333</v>
      </c>
      <c r="W535" s="10" t="s">
        <v>637</v>
      </c>
      <c r="X535" s="8" t="s">
        <v>76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34.5" customHeight="1" x14ac:dyDescent="0.25">
      <c r="A536" s="8" t="s">
        <v>107</v>
      </c>
      <c r="B536" s="2"/>
      <c r="C536" s="2">
        <v>1</v>
      </c>
      <c r="D536" s="2">
        <v>420</v>
      </c>
      <c r="E536" s="2">
        <v>560</v>
      </c>
      <c r="F536" s="2">
        <v>13</v>
      </c>
      <c r="G536" s="9" t="s">
        <v>1528</v>
      </c>
      <c r="H536" s="9" t="s">
        <v>1529</v>
      </c>
      <c r="I536" s="9" t="s">
        <v>1530</v>
      </c>
      <c r="J536" s="9" t="s">
        <v>1531</v>
      </c>
      <c r="K536" s="10" t="s">
        <v>2064</v>
      </c>
      <c r="L536" s="2" t="s">
        <v>63</v>
      </c>
      <c r="M536" s="2" t="s">
        <v>64</v>
      </c>
      <c r="N536" s="2">
        <v>40</v>
      </c>
      <c r="O536" s="2">
        <v>1</v>
      </c>
      <c r="P536" s="8" t="s">
        <v>71</v>
      </c>
      <c r="Q536" s="2"/>
      <c r="R536" s="8" t="s">
        <v>105</v>
      </c>
      <c r="S536" s="2" t="s">
        <v>72</v>
      </c>
      <c r="T536" s="8" t="s">
        <v>68</v>
      </c>
      <c r="U536" s="2"/>
      <c r="V536" s="8" t="s">
        <v>1334</v>
      </c>
      <c r="W536" s="10" t="s">
        <v>638</v>
      </c>
      <c r="X536" s="8" t="s">
        <v>76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34.5" customHeight="1" x14ac:dyDescent="0.25">
      <c r="A537" s="8" t="s">
        <v>107</v>
      </c>
      <c r="B537" s="2"/>
      <c r="C537" s="2">
        <v>1</v>
      </c>
      <c r="D537" s="2">
        <v>420</v>
      </c>
      <c r="E537" s="2">
        <v>560</v>
      </c>
      <c r="F537" s="2">
        <v>13</v>
      </c>
      <c r="G537" s="9" t="s">
        <v>1528</v>
      </c>
      <c r="H537" s="9" t="s">
        <v>1529</v>
      </c>
      <c r="I537" s="9" t="s">
        <v>1530</v>
      </c>
      <c r="J537" s="9" t="s">
        <v>1531</v>
      </c>
      <c r="K537" s="10" t="s">
        <v>2065</v>
      </c>
      <c r="L537" s="2" t="s">
        <v>63</v>
      </c>
      <c r="M537" s="2" t="s">
        <v>64</v>
      </c>
      <c r="N537" s="2">
        <v>40</v>
      </c>
      <c r="O537" s="2">
        <v>1</v>
      </c>
      <c r="P537" s="8" t="s">
        <v>71</v>
      </c>
      <c r="Q537" s="2"/>
      <c r="R537" s="8" t="s">
        <v>105</v>
      </c>
      <c r="S537" s="2" t="s">
        <v>72</v>
      </c>
      <c r="T537" s="8" t="s">
        <v>68</v>
      </c>
      <c r="U537" s="2"/>
      <c r="V537" s="8" t="s">
        <v>1335</v>
      </c>
      <c r="W537" s="10" t="s">
        <v>639</v>
      </c>
      <c r="X537" s="8" t="s">
        <v>76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34.5" customHeight="1" x14ac:dyDescent="0.25">
      <c r="A538" s="8" t="s">
        <v>107</v>
      </c>
      <c r="B538" s="2"/>
      <c r="C538" s="2">
        <v>1</v>
      </c>
      <c r="D538" s="2">
        <v>420</v>
      </c>
      <c r="E538" s="2">
        <v>560</v>
      </c>
      <c r="F538" s="2">
        <v>13</v>
      </c>
      <c r="G538" s="9" t="s">
        <v>1528</v>
      </c>
      <c r="H538" s="9" t="s">
        <v>1529</v>
      </c>
      <c r="I538" s="9" t="s">
        <v>1530</v>
      </c>
      <c r="J538" s="9" t="s">
        <v>1531</v>
      </c>
      <c r="K538" s="10" t="s">
        <v>2066</v>
      </c>
      <c r="L538" s="2" t="s">
        <v>63</v>
      </c>
      <c r="M538" s="2" t="s">
        <v>64</v>
      </c>
      <c r="N538" s="2">
        <v>40</v>
      </c>
      <c r="O538" s="2">
        <v>1</v>
      </c>
      <c r="P538" s="8" t="s">
        <v>71</v>
      </c>
      <c r="Q538" s="2"/>
      <c r="R538" s="8" t="s">
        <v>105</v>
      </c>
      <c r="S538" s="2" t="s">
        <v>72</v>
      </c>
      <c r="T538" s="8" t="s">
        <v>68</v>
      </c>
      <c r="U538" s="2"/>
      <c r="V538" s="8" t="s">
        <v>1336</v>
      </c>
      <c r="W538" s="10" t="s">
        <v>640</v>
      </c>
      <c r="X538" s="8" t="s">
        <v>76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34.5" customHeight="1" x14ac:dyDescent="0.25">
      <c r="A539" s="8" t="s">
        <v>107</v>
      </c>
      <c r="B539" s="2"/>
      <c r="C539" s="2">
        <v>1</v>
      </c>
      <c r="D539" s="2">
        <v>420</v>
      </c>
      <c r="E539" s="2">
        <v>560</v>
      </c>
      <c r="F539" s="2">
        <v>13</v>
      </c>
      <c r="G539" s="9" t="s">
        <v>1528</v>
      </c>
      <c r="H539" s="9" t="s">
        <v>1529</v>
      </c>
      <c r="I539" s="9" t="s">
        <v>1530</v>
      </c>
      <c r="J539" s="9" t="s">
        <v>1531</v>
      </c>
      <c r="K539" s="10" t="s">
        <v>2067</v>
      </c>
      <c r="L539" s="2" t="s">
        <v>63</v>
      </c>
      <c r="M539" s="2" t="s">
        <v>64</v>
      </c>
      <c r="N539" s="2">
        <v>40</v>
      </c>
      <c r="O539" s="2">
        <v>1</v>
      </c>
      <c r="P539" s="8" t="s">
        <v>71</v>
      </c>
      <c r="Q539" s="2"/>
      <c r="R539" s="8" t="s">
        <v>105</v>
      </c>
      <c r="S539" s="2" t="s">
        <v>72</v>
      </c>
      <c r="T539" s="8" t="s">
        <v>68</v>
      </c>
      <c r="U539" s="2"/>
      <c r="V539" s="8" t="s">
        <v>1337</v>
      </c>
      <c r="W539" s="10" t="s">
        <v>641</v>
      </c>
      <c r="X539" s="8" t="s">
        <v>76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34.5" customHeight="1" x14ac:dyDescent="0.25">
      <c r="A540" s="8" t="s">
        <v>107</v>
      </c>
      <c r="B540" s="2"/>
      <c r="C540" s="2">
        <v>1</v>
      </c>
      <c r="D540" s="2">
        <v>420</v>
      </c>
      <c r="E540" s="2">
        <v>560</v>
      </c>
      <c r="F540" s="2">
        <v>13</v>
      </c>
      <c r="G540" s="9" t="s">
        <v>1528</v>
      </c>
      <c r="H540" s="9" t="s">
        <v>1529</v>
      </c>
      <c r="I540" s="9" t="s">
        <v>1530</v>
      </c>
      <c r="J540" s="9" t="s">
        <v>1531</v>
      </c>
      <c r="K540" s="10" t="s">
        <v>2068</v>
      </c>
      <c r="L540" s="2" t="s">
        <v>63</v>
      </c>
      <c r="M540" s="2" t="s">
        <v>64</v>
      </c>
      <c r="N540" s="2">
        <v>40</v>
      </c>
      <c r="O540" s="2">
        <v>1</v>
      </c>
      <c r="P540" s="8" t="s">
        <v>71</v>
      </c>
      <c r="Q540" s="2"/>
      <c r="R540" s="8" t="s">
        <v>105</v>
      </c>
      <c r="S540" s="2" t="s">
        <v>72</v>
      </c>
      <c r="T540" s="8" t="s">
        <v>68</v>
      </c>
      <c r="U540" s="2"/>
      <c r="V540" s="8" t="s">
        <v>1338</v>
      </c>
      <c r="W540" s="10" t="s">
        <v>642</v>
      </c>
      <c r="X540" s="8" t="s">
        <v>76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34.5" customHeight="1" x14ac:dyDescent="0.25">
      <c r="A541" s="8" t="s">
        <v>107</v>
      </c>
      <c r="B541" s="2"/>
      <c r="C541" s="2">
        <v>1</v>
      </c>
      <c r="D541" s="2">
        <v>420</v>
      </c>
      <c r="E541" s="2">
        <v>560</v>
      </c>
      <c r="F541" s="2">
        <v>13</v>
      </c>
      <c r="G541" s="9" t="s">
        <v>1528</v>
      </c>
      <c r="H541" s="9" t="s">
        <v>1529</v>
      </c>
      <c r="I541" s="9" t="s">
        <v>1530</v>
      </c>
      <c r="J541" s="9" t="s">
        <v>1531</v>
      </c>
      <c r="K541" s="10" t="s">
        <v>2069</v>
      </c>
      <c r="L541" s="2" t="s">
        <v>63</v>
      </c>
      <c r="M541" s="2" t="s">
        <v>64</v>
      </c>
      <c r="N541" s="2">
        <v>40</v>
      </c>
      <c r="O541" s="2">
        <v>1</v>
      </c>
      <c r="P541" s="8" t="s">
        <v>71</v>
      </c>
      <c r="Q541" s="2"/>
      <c r="R541" s="8" t="s">
        <v>105</v>
      </c>
      <c r="S541" s="2" t="s">
        <v>72</v>
      </c>
      <c r="T541" s="8" t="s">
        <v>68</v>
      </c>
      <c r="U541" s="2"/>
      <c r="V541" s="8" t="s">
        <v>1339</v>
      </c>
      <c r="W541" s="10" t="s">
        <v>643</v>
      </c>
      <c r="X541" s="8" t="s">
        <v>76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34.5" customHeight="1" x14ac:dyDescent="0.25">
      <c r="A542" s="8" t="s">
        <v>107</v>
      </c>
      <c r="B542" s="2"/>
      <c r="C542" s="2">
        <v>1</v>
      </c>
      <c r="D542" s="2">
        <v>420</v>
      </c>
      <c r="E542" s="2">
        <v>560</v>
      </c>
      <c r="F542" s="2">
        <v>13</v>
      </c>
      <c r="G542" s="9" t="s">
        <v>1528</v>
      </c>
      <c r="H542" s="9" t="s">
        <v>1529</v>
      </c>
      <c r="I542" s="9" t="s">
        <v>1530</v>
      </c>
      <c r="J542" s="9" t="s">
        <v>1531</v>
      </c>
      <c r="K542" s="10" t="s">
        <v>2070</v>
      </c>
      <c r="L542" s="2" t="s">
        <v>63</v>
      </c>
      <c r="M542" s="2" t="s">
        <v>64</v>
      </c>
      <c r="N542" s="2">
        <v>40</v>
      </c>
      <c r="O542" s="2">
        <v>1</v>
      </c>
      <c r="P542" s="8" t="s">
        <v>71</v>
      </c>
      <c r="Q542" s="2"/>
      <c r="R542" s="8" t="s">
        <v>105</v>
      </c>
      <c r="S542" s="2" t="s">
        <v>72</v>
      </c>
      <c r="T542" s="8" t="s">
        <v>68</v>
      </c>
      <c r="U542" s="2"/>
      <c r="V542" s="8" t="s">
        <v>1340</v>
      </c>
      <c r="W542" s="10" t="s">
        <v>644</v>
      </c>
      <c r="X542" s="8" t="s">
        <v>76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34.5" customHeight="1" x14ac:dyDescent="0.25">
      <c r="A543" s="8" t="s">
        <v>107</v>
      </c>
      <c r="B543" s="2"/>
      <c r="C543" s="2">
        <v>1</v>
      </c>
      <c r="D543" s="2">
        <v>420</v>
      </c>
      <c r="E543" s="2">
        <v>560</v>
      </c>
      <c r="F543" s="2">
        <v>13</v>
      </c>
      <c r="G543" s="9" t="s">
        <v>1528</v>
      </c>
      <c r="H543" s="9" t="s">
        <v>1529</v>
      </c>
      <c r="I543" s="9" t="s">
        <v>1530</v>
      </c>
      <c r="J543" s="9" t="s">
        <v>1531</v>
      </c>
      <c r="K543" s="10" t="s">
        <v>2071</v>
      </c>
      <c r="L543" s="2" t="s">
        <v>63</v>
      </c>
      <c r="M543" s="2" t="s">
        <v>64</v>
      </c>
      <c r="N543" s="2">
        <v>40</v>
      </c>
      <c r="O543" s="2">
        <v>1</v>
      </c>
      <c r="P543" s="8" t="s">
        <v>71</v>
      </c>
      <c r="Q543" s="2"/>
      <c r="R543" s="8" t="s">
        <v>105</v>
      </c>
      <c r="S543" s="2" t="s">
        <v>72</v>
      </c>
      <c r="T543" s="8" t="s">
        <v>68</v>
      </c>
      <c r="U543" s="2"/>
      <c r="V543" s="8" t="s">
        <v>1341</v>
      </c>
      <c r="W543" s="10" t="s">
        <v>645</v>
      </c>
      <c r="X543" s="8" t="s">
        <v>76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34.5" customHeight="1" x14ac:dyDescent="0.25">
      <c r="A544" s="8" t="s">
        <v>107</v>
      </c>
      <c r="B544" s="2"/>
      <c r="C544" s="2">
        <v>1</v>
      </c>
      <c r="D544" s="2">
        <v>420</v>
      </c>
      <c r="E544" s="2">
        <v>560</v>
      </c>
      <c r="F544" s="2">
        <v>13</v>
      </c>
      <c r="G544" s="9" t="s">
        <v>1528</v>
      </c>
      <c r="H544" s="9" t="s">
        <v>1529</v>
      </c>
      <c r="I544" s="9" t="s">
        <v>1530</v>
      </c>
      <c r="J544" s="9" t="s">
        <v>1531</v>
      </c>
      <c r="K544" s="10" t="s">
        <v>2072</v>
      </c>
      <c r="L544" s="2" t="s">
        <v>63</v>
      </c>
      <c r="M544" s="2" t="s">
        <v>64</v>
      </c>
      <c r="N544" s="2">
        <v>40</v>
      </c>
      <c r="O544" s="2">
        <v>1</v>
      </c>
      <c r="P544" s="8" t="s">
        <v>71</v>
      </c>
      <c r="Q544" s="2"/>
      <c r="R544" s="8" t="s">
        <v>105</v>
      </c>
      <c r="S544" s="2" t="s">
        <v>72</v>
      </c>
      <c r="T544" s="8" t="s">
        <v>68</v>
      </c>
      <c r="U544" s="2"/>
      <c r="V544" s="8" t="s">
        <v>1342</v>
      </c>
      <c r="W544" s="10" t="s">
        <v>646</v>
      </c>
      <c r="X544" s="8" t="s">
        <v>76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34.5" customHeight="1" x14ac:dyDescent="0.25">
      <c r="A545" s="8" t="s">
        <v>107</v>
      </c>
      <c r="B545" s="2"/>
      <c r="C545" s="2">
        <v>1</v>
      </c>
      <c r="D545" s="2">
        <v>420</v>
      </c>
      <c r="E545" s="2">
        <v>560</v>
      </c>
      <c r="F545" s="2">
        <v>13</v>
      </c>
      <c r="G545" s="9" t="s">
        <v>1528</v>
      </c>
      <c r="H545" s="9" t="s">
        <v>1529</v>
      </c>
      <c r="I545" s="9" t="s">
        <v>1530</v>
      </c>
      <c r="J545" s="9" t="s">
        <v>1531</v>
      </c>
      <c r="K545" s="10" t="s">
        <v>2073</v>
      </c>
      <c r="L545" s="2" t="s">
        <v>63</v>
      </c>
      <c r="M545" s="2" t="s">
        <v>64</v>
      </c>
      <c r="N545" s="2">
        <v>40</v>
      </c>
      <c r="O545" s="2">
        <v>1</v>
      </c>
      <c r="P545" s="8" t="s">
        <v>71</v>
      </c>
      <c r="Q545" s="2"/>
      <c r="R545" s="8" t="s">
        <v>105</v>
      </c>
      <c r="S545" s="2" t="s">
        <v>72</v>
      </c>
      <c r="T545" s="8" t="s">
        <v>68</v>
      </c>
      <c r="U545" s="2"/>
      <c r="V545" s="8" t="s">
        <v>1343</v>
      </c>
      <c r="W545" s="10" t="s">
        <v>647</v>
      </c>
      <c r="X545" s="8" t="s">
        <v>76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34.5" customHeight="1" x14ac:dyDescent="0.25">
      <c r="A546" s="8" t="s">
        <v>107</v>
      </c>
      <c r="B546" s="2"/>
      <c r="C546" s="2">
        <v>1</v>
      </c>
      <c r="D546" s="2">
        <v>420</v>
      </c>
      <c r="E546" s="2">
        <v>560</v>
      </c>
      <c r="F546" s="2">
        <v>13</v>
      </c>
      <c r="G546" s="9" t="s">
        <v>1528</v>
      </c>
      <c r="H546" s="9" t="s">
        <v>1529</v>
      </c>
      <c r="I546" s="9" t="s">
        <v>1530</v>
      </c>
      <c r="J546" s="9" t="s">
        <v>1531</v>
      </c>
      <c r="K546" s="10" t="s">
        <v>2074</v>
      </c>
      <c r="L546" s="2" t="s">
        <v>63</v>
      </c>
      <c r="M546" s="2" t="s">
        <v>64</v>
      </c>
      <c r="N546" s="2">
        <v>40</v>
      </c>
      <c r="O546" s="2">
        <v>1</v>
      </c>
      <c r="P546" s="8" t="s">
        <v>71</v>
      </c>
      <c r="Q546" s="2"/>
      <c r="R546" s="8" t="s">
        <v>105</v>
      </c>
      <c r="S546" s="2" t="s">
        <v>72</v>
      </c>
      <c r="T546" s="8" t="s">
        <v>68</v>
      </c>
      <c r="U546" s="2"/>
      <c r="V546" s="8" t="s">
        <v>1344</v>
      </c>
      <c r="W546" s="10" t="s">
        <v>648</v>
      </c>
      <c r="X546" s="8" t="s">
        <v>76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34.5" customHeight="1" x14ac:dyDescent="0.25">
      <c r="A547" s="8" t="s">
        <v>107</v>
      </c>
      <c r="B547" s="2"/>
      <c r="C547" s="2">
        <v>1</v>
      </c>
      <c r="D547" s="2">
        <v>420</v>
      </c>
      <c r="E547" s="2">
        <v>560</v>
      </c>
      <c r="F547" s="2">
        <v>13</v>
      </c>
      <c r="G547" s="9" t="s">
        <v>1528</v>
      </c>
      <c r="H547" s="9" t="s">
        <v>1529</v>
      </c>
      <c r="I547" s="9" t="s">
        <v>1530</v>
      </c>
      <c r="J547" s="9" t="s">
        <v>1531</v>
      </c>
      <c r="K547" s="10" t="s">
        <v>2075</v>
      </c>
      <c r="L547" s="2" t="s">
        <v>63</v>
      </c>
      <c r="M547" s="2" t="s">
        <v>64</v>
      </c>
      <c r="N547" s="2">
        <v>40</v>
      </c>
      <c r="O547" s="2">
        <v>1</v>
      </c>
      <c r="P547" s="8" t="s">
        <v>71</v>
      </c>
      <c r="Q547" s="2"/>
      <c r="R547" s="8" t="s">
        <v>105</v>
      </c>
      <c r="S547" s="2" t="s">
        <v>72</v>
      </c>
      <c r="T547" s="8" t="s">
        <v>68</v>
      </c>
      <c r="U547" s="2"/>
      <c r="V547" s="8" t="s">
        <v>1345</v>
      </c>
      <c r="W547" s="10" t="s">
        <v>649</v>
      </c>
      <c r="X547" s="8" t="s">
        <v>76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34.5" customHeight="1" x14ac:dyDescent="0.25">
      <c r="A548" s="8" t="s">
        <v>107</v>
      </c>
      <c r="B548" s="2"/>
      <c r="C548" s="2">
        <v>1</v>
      </c>
      <c r="D548" s="2">
        <v>420</v>
      </c>
      <c r="E548" s="2">
        <v>560</v>
      </c>
      <c r="F548" s="2">
        <v>13</v>
      </c>
      <c r="G548" s="9" t="s">
        <v>1528</v>
      </c>
      <c r="H548" s="9" t="s">
        <v>1529</v>
      </c>
      <c r="I548" s="9" t="s">
        <v>1530</v>
      </c>
      <c r="J548" s="9" t="s">
        <v>1531</v>
      </c>
      <c r="K548" s="10" t="s">
        <v>2076</v>
      </c>
      <c r="L548" s="2" t="s">
        <v>63</v>
      </c>
      <c r="M548" s="2" t="s">
        <v>64</v>
      </c>
      <c r="N548" s="2">
        <v>40</v>
      </c>
      <c r="O548" s="2">
        <v>1</v>
      </c>
      <c r="P548" s="8" t="s">
        <v>71</v>
      </c>
      <c r="Q548" s="2"/>
      <c r="R548" s="8" t="s">
        <v>105</v>
      </c>
      <c r="S548" s="2" t="s">
        <v>72</v>
      </c>
      <c r="T548" s="8" t="s">
        <v>68</v>
      </c>
      <c r="U548" s="2"/>
      <c r="V548" s="8" t="s">
        <v>1346</v>
      </c>
      <c r="W548" s="10" t="s">
        <v>650</v>
      </c>
      <c r="X548" s="8" t="s">
        <v>76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34.5" customHeight="1" x14ac:dyDescent="0.25">
      <c r="A549" s="8" t="s">
        <v>107</v>
      </c>
      <c r="B549" s="2"/>
      <c r="C549" s="2">
        <v>1</v>
      </c>
      <c r="D549" s="2">
        <v>420</v>
      </c>
      <c r="E549" s="2">
        <v>560</v>
      </c>
      <c r="F549" s="2">
        <v>13</v>
      </c>
      <c r="G549" s="9" t="s">
        <v>1528</v>
      </c>
      <c r="H549" s="9" t="s">
        <v>1529</v>
      </c>
      <c r="I549" s="9" t="s">
        <v>1530</v>
      </c>
      <c r="J549" s="9" t="s">
        <v>1531</v>
      </c>
      <c r="K549" s="10" t="s">
        <v>2077</v>
      </c>
      <c r="L549" s="2" t="s">
        <v>63</v>
      </c>
      <c r="M549" s="2" t="s">
        <v>64</v>
      </c>
      <c r="N549" s="2">
        <v>40</v>
      </c>
      <c r="O549" s="2">
        <v>1</v>
      </c>
      <c r="P549" s="8" t="s">
        <v>71</v>
      </c>
      <c r="Q549" s="2"/>
      <c r="R549" s="8" t="s">
        <v>105</v>
      </c>
      <c r="S549" s="2" t="s">
        <v>72</v>
      </c>
      <c r="T549" s="8" t="s">
        <v>68</v>
      </c>
      <c r="U549" s="2"/>
      <c r="V549" s="8" t="s">
        <v>1347</v>
      </c>
      <c r="W549" s="10" t="s">
        <v>651</v>
      </c>
      <c r="X549" s="8" t="s">
        <v>76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34.5" customHeight="1" x14ac:dyDescent="0.25">
      <c r="A550" s="8" t="s">
        <v>107</v>
      </c>
      <c r="B550" s="2"/>
      <c r="C550" s="2">
        <v>1</v>
      </c>
      <c r="D550" s="2">
        <v>420</v>
      </c>
      <c r="E550" s="2">
        <v>560</v>
      </c>
      <c r="F550" s="2">
        <v>13</v>
      </c>
      <c r="G550" s="9" t="s">
        <v>1528</v>
      </c>
      <c r="H550" s="9" t="s">
        <v>1529</v>
      </c>
      <c r="I550" s="9" t="s">
        <v>1530</v>
      </c>
      <c r="J550" s="9" t="s">
        <v>1531</v>
      </c>
      <c r="K550" s="10" t="s">
        <v>2078</v>
      </c>
      <c r="L550" s="2" t="s">
        <v>63</v>
      </c>
      <c r="M550" s="2" t="s">
        <v>64</v>
      </c>
      <c r="N550" s="2">
        <v>40</v>
      </c>
      <c r="O550" s="2">
        <v>1</v>
      </c>
      <c r="P550" s="8" t="s">
        <v>71</v>
      </c>
      <c r="Q550" s="2"/>
      <c r="R550" s="8" t="s">
        <v>105</v>
      </c>
      <c r="S550" s="2" t="s">
        <v>72</v>
      </c>
      <c r="T550" s="8" t="s">
        <v>68</v>
      </c>
      <c r="U550" s="2"/>
      <c r="V550" s="8" t="s">
        <v>1348</v>
      </c>
      <c r="W550" s="10" t="s">
        <v>652</v>
      </c>
      <c r="X550" s="8" t="s">
        <v>76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34.5" customHeight="1" x14ac:dyDescent="0.25">
      <c r="A551" s="8" t="s">
        <v>107</v>
      </c>
      <c r="B551" s="2"/>
      <c r="C551" s="2">
        <v>1</v>
      </c>
      <c r="D551" s="2">
        <v>420</v>
      </c>
      <c r="E551" s="2">
        <v>560</v>
      </c>
      <c r="F551" s="2">
        <v>13</v>
      </c>
      <c r="G551" s="9" t="s">
        <v>1528</v>
      </c>
      <c r="H551" s="9" t="s">
        <v>1529</v>
      </c>
      <c r="I551" s="9" t="s">
        <v>1530</v>
      </c>
      <c r="J551" s="9" t="s">
        <v>1531</v>
      </c>
      <c r="K551" s="10" t="s">
        <v>2079</v>
      </c>
      <c r="L551" s="2" t="s">
        <v>63</v>
      </c>
      <c r="M551" s="2" t="s">
        <v>64</v>
      </c>
      <c r="N551" s="2">
        <v>40</v>
      </c>
      <c r="O551" s="2">
        <v>1</v>
      </c>
      <c r="P551" s="8" t="s">
        <v>71</v>
      </c>
      <c r="Q551" s="2"/>
      <c r="R551" s="8" t="s">
        <v>105</v>
      </c>
      <c r="S551" s="2" t="s">
        <v>72</v>
      </c>
      <c r="T551" s="8" t="s">
        <v>68</v>
      </c>
      <c r="U551" s="2"/>
      <c r="V551" s="8" t="s">
        <v>1349</v>
      </c>
      <c r="W551" s="10" t="s">
        <v>653</v>
      </c>
      <c r="X551" s="8" t="s">
        <v>76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34.5" customHeight="1" x14ac:dyDescent="0.25">
      <c r="A552" s="8" t="s">
        <v>107</v>
      </c>
      <c r="B552" s="2"/>
      <c r="C552" s="2">
        <v>1</v>
      </c>
      <c r="D552" s="2">
        <v>420</v>
      </c>
      <c r="E552" s="2">
        <v>560</v>
      </c>
      <c r="F552" s="2">
        <v>13</v>
      </c>
      <c r="G552" s="9" t="s">
        <v>1528</v>
      </c>
      <c r="H552" s="9" t="s">
        <v>1529</v>
      </c>
      <c r="I552" s="9" t="s">
        <v>1530</v>
      </c>
      <c r="J552" s="9" t="s">
        <v>1531</v>
      </c>
      <c r="K552" s="10" t="s">
        <v>2080</v>
      </c>
      <c r="L552" s="2" t="s">
        <v>63</v>
      </c>
      <c r="M552" s="2" t="s">
        <v>64</v>
      </c>
      <c r="N552" s="2">
        <v>40</v>
      </c>
      <c r="O552" s="2">
        <v>1</v>
      </c>
      <c r="P552" s="8" t="s">
        <v>71</v>
      </c>
      <c r="Q552" s="2"/>
      <c r="R552" s="8" t="s">
        <v>105</v>
      </c>
      <c r="S552" s="2" t="s">
        <v>72</v>
      </c>
      <c r="T552" s="8" t="s">
        <v>68</v>
      </c>
      <c r="U552" s="2"/>
      <c r="V552" s="8" t="s">
        <v>1350</v>
      </c>
      <c r="W552" s="10" t="s">
        <v>654</v>
      </c>
      <c r="X552" s="8" t="s">
        <v>76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34.5" customHeight="1" x14ac:dyDescent="0.25">
      <c r="A553" s="8" t="s">
        <v>107</v>
      </c>
      <c r="B553" s="2"/>
      <c r="C553" s="2">
        <v>1</v>
      </c>
      <c r="D553" s="2">
        <v>420</v>
      </c>
      <c r="E553" s="2">
        <v>560</v>
      </c>
      <c r="F553" s="2">
        <v>13</v>
      </c>
      <c r="G553" s="9" t="s">
        <v>1528</v>
      </c>
      <c r="H553" s="9" t="s">
        <v>1529</v>
      </c>
      <c r="I553" s="9" t="s">
        <v>1530</v>
      </c>
      <c r="J553" s="9" t="s">
        <v>1531</v>
      </c>
      <c r="K553" s="10" t="s">
        <v>2081</v>
      </c>
      <c r="L553" s="2" t="s">
        <v>63</v>
      </c>
      <c r="M553" s="2" t="s">
        <v>64</v>
      </c>
      <c r="N553" s="2">
        <v>40</v>
      </c>
      <c r="O553" s="2">
        <v>1</v>
      </c>
      <c r="P553" s="8" t="s">
        <v>71</v>
      </c>
      <c r="Q553" s="2"/>
      <c r="R553" s="8" t="s">
        <v>105</v>
      </c>
      <c r="S553" s="2" t="s">
        <v>72</v>
      </c>
      <c r="T553" s="8" t="s">
        <v>68</v>
      </c>
      <c r="U553" s="2"/>
      <c r="V553" s="8" t="s">
        <v>1351</v>
      </c>
      <c r="W553" s="10" t="s">
        <v>655</v>
      </c>
      <c r="X553" s="8" t="s">
        <v>76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34.5" customHeight="1" x14ac:dyDescent="0.25">
      <c r="A554" s="8" t="s">
        <v>107</v>
      </c>
      <c r="B554" s="2"/>
      <c r="C554" s="2">
        <v>1</v>
      </c>
      <c r="D554" s="2">
        <v>420</v>
      </c>
      <c r="E554" s="2">
        <v>560</v>
      </c>
      <c r="F554" s="2">
        <v>13</v>
      </c>
      <c r="G554" s="9" t="s">
        <v>1528</v>
      </c>
      <c r="H554" s="9" t="s">
        <v>1529</v>
      </c>
      <c r="I554" s="9" t="s">
        <v>1530</v>
      </c>
      <c r="J554" s="9" t="s">
        <v>1531</v>
      </c>
      <c r="K554" s="10" t="s">
        <v>2082</v>
      </c>
      <c r="L554" s="2" t="s">
        <v>63</v>
      </c>
      <c r="M554" s="2" t="s">
        <v>64</v>
      </c>
      <c r="N554" s="2">
        <v>40</v>
      </c>
      <c r="O554" s="2">
        <v>1</v>
      </c>
      <c r="P554" s="8" t="s">
        <v>71</v>
      </c>
      <c r="Q554" s="2"/>
      <c r="R554" s="8" t="s">
        <v>105</v>
      </c>
      <c r="S554" s="2" t="s">
        <v>72</v>
      </c>
      <c r="T554" s="8" t="s">
        <v>68</v>
      </c>
      <c r="U554" s="2"/>
      <c r="V554" s="8" t="s">
        <v>1352</v>
      </c>
      <c r="W554" s="10" t="s">
        <v>656</v>
      </c>
      <c r="X554" s="8" t="s">
        <v>76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34.5" customHeight="1" x14ac:dyDescent="0.25">
      <c r="A555" s="8" t="s">
        <v>107</v>
      </c>
      <c r="B555" s="2"/>
      <c r="C555" s="2">
        <v>1</v>
      </c>
      <c r="D555" s="2">
        <v>420</v>
      </c>
      <c r="E555" s="2">
        <v>560</v>
      </c>
      <c r="F555" s="2">
        <v>13</v>
      </c>
      <c r="G555" s="9" t="s">
        <v>1528</v>
      </c>
      <c r="H555" s="9" t="s">
        <v>1529</v>
      </c>
      <c r="I555" s="9" t="s">
        <v>1530</v>
      </c>
      <c r="J555" s="9" t="s">
        <v>1531</v>
      </c>
      <c r="K555" s="10" t="s">
        <v>2083</v>
      </c>
      <c r="L555" s="2" t="s">
        <v>63</v>
      </c>
      <c r="M555" s="2" t="s">
        <v>64</v>
      </c>
      <c r="N555" s="2">
        <v>40</v>
      </c>
      <c r="O555" s="2">
        <v>1</v>
      </c>
      <c r="P555" s="8" t="s">
        <v>71</v>
      </c>
      <c r="Q555" s="2"/>
      <c r="R555" s="8" t="s">
        <v>105</v>
      </c>
      <c r="S555" s="2" t="s">
        <v>72</v>
      </c>
      <c r="T555" s="8" t="s">
        <v>68</v>
      </c>
      <c r="U555" s="2"/>
      <c r="V555" s="8" t="s">
        <v>1353</v>
      </c>
      <c r="W555" s="10" t="s">
        <v>657</v>
      </c>
      <c r="X555" s="8" t="s">
        <v>76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34.5" customHeight="1" x14ac:dyDescent="0.25">
      <c r="A556" s="8" t="s">
        <v>107</v>
      </c>
      <c r="B556" s="2"/>
      <c r="C556" s="2">
        <v>1</v>
      </c>
      <c r="D556" s="2">
        <v>420</v>
      </c>
      <c r="E556" s="2">
        <v>560</v>
      </c>
      <c r="F556" s="2">
        <v>13</v>
      </c>
      <c r="G556" s="9" t="s">
        <v>1528</v>
      </c>
      <c r="H556" s="9" t="s">
        <v>1529</v>
      </c>
      <c r="I556" s="9" t="s">
        <v>1530</v>
      </c>
      <c r="J556" s="9" t="s">
        <v>1531</v>
      </c>
      <c r="K556" s="10" t="s">
        <v>2084</v>
      </c>
      <c r="L556" s="2" t="s">
        <v>63</v>
      </c>
      <c r="M556" s="2" t="s">
        <v>64</v>
      </c>
      <c r="N556" s="2">
        <v>40</v>
      </c>
      <c r="O556" s="2">
        <v>1</v>
      </c>
      <c r="P556" s="8" t="s">
        <v>71</v>
      </c>
      <c r="Q556" s="2"/>
      <c r="R556" s="8" t="s">
        <v>105</v>
      </c>
      <c r="S556" s="2" t="s">
        <v>72</v>
      </c>
      <c r="T556" s="8" t="s">
        <v>68</v>
      </c>
      <c r="U556" s="2"/>
      <c r="V556" s="8" t="s">
        <v>1354</v>
      </c>
      <c r="W556" s="10" t="s">
        <v>658</v>
      </c>
      <c r="X556" s="8" t="s">
        <v>76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34.5" customHeight="1" x14ac:dyDescent="0.25">
      <c r="A557" s="8" t="s">
        <v>107</v>
      </c>
      <c r="B557" s="2"/>
      <c r="C557" s="2">
        <v>1</v>
      </c>
      <c r="D557" s="2">
        <v>420</v>
      </c>
      <c r="E557" s="2">
        <v>560</v>
      </c>
      <c r="F557" s="2">
        <v>13</v>
      </c>
      <c r="G557" s="9" t="s">
        <v>1528</v>
      </c>
      <c r="H557" s="9" t="s">
        <v>1529</v>
      </c>
      <c r="I557" s="9" t="s">
        <v>1530</v>
      </c>
      <c r="J557" s="9" t="s">
        <v>1531</v>
      </c>
      <c r="K557" s="10" t="s">
        <v>2085</v>
      </c>
      <c r="L557" s="2" t="s">
        <v>63</v>
      </c>
      <c r="M557" s="2" t="s">
        <v>64</v>
      </c>
      <c r="N557" s="2">
        <v>40</v>
      </c>
      <c r="O557" s="2">
        <v>1</v>
      </c>
      <c r="P557" s="8" t="s">
        <v>71</v>
      </c>
      <c r="Q557" s="2"/>
      <c r="R557" s="8" t="s">
        <v>105</v>
      </c>
      <c r="S557" s="2" t="s">
        <v>72</v>
      </c>
      <c r="T557" s="8" t="s">
        <v>68</v>
      </c>
      <c r="U557" s="2"/>
      <c r="V557" s="8" t="s">
        <v>1355</v>
      </c>
      <c r="W557" s="10" t="s">
        <v>659</v>
      </c>
      <c r="X557" s="8" t="s">
        <v>76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34.5" customHeight="1" x14ac:dyDescent="0.25">
      <c r="A558" s="8" t="s">
        <v>107</v>
      </c>
      <c r="B558" s="2"/>
      <c r="C558" s="2">
        <v>1</v>
      </c>
      <c r="D558" s="2">
        <v>420</v>
      </c>
      <c r="E558" s="2">
        <v>560</v>
      </c>
      <c r="F558" s="2">
        <v>13</v>
      </c>
      <c r="G558" s="9" t="s">
        <v>1528</v>
      </c>
      <c r="H558" s="9" t="s">
        <v>1529</v>
      </c>
      <c r="I558" s="9" t="s">
        <v>1530</v>
      </c>
      <c r="J558" s="9" t="s">
        <v>1531</v>
      </c>
      <c r="K558" s="10" t="s">
        <v>2086</v>
      </c>
      <c r="L558" s="2" t="s">
        <v>63</v>
      </c>
      <c r="M558" s="2" t="s">
        <v>64</v>
      </c>
      <c r="N558" s="2">
        <v>40</v>
      </c>
      <c r="O558" s="2">
        <v>1</v>
      </c>
      <c r="P558" s="8" t="s">
        <v>71</v>
      </c>
      <c r="Q558" s="2"/>
      <c r="R558" s="8" t="s">
        <v>105</v>
      </c>
      <c r="S558" s="2" t="s">
        <v>72</v>
      </c>
      <c r="T558" s="8" t="s">
        <v>68</v>
      </c>
      <c r="U558" s="2"/>
      <c r="V558" s="8" t="s">
        <v>1356</v>
      </c>
      <c r="W558" s="10" t="s">
        <v>660</v>
      </c>
      <c r="X558" s="8" t="s">
        <v>76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34.5" customHeight="1" x14ac:dyDescent="0.25">
      <c r="A559" s="8" t="s">
        <v>107</v>
      </c>
      <c r="B559" s="2"/>
      <c r="C559" s="2">
        <v>1</v>
      </c>
      <c r="D559" s="2">
        <v>420</v>
      </c>
      <c r="E559" s="2">
        <v>560</v>
      </c>
      <c r="F559" s="2">
        <v>13</v>
      </c>
      <c r="G559" s="9" t="s">
        <v>1528</v>
      </c>
      <c r="H559" s="9" t="s">
        <v>1529</v>
      </c>
      <c r="I559" s="9" t="s">
        <v>1530</v>
      </c>
      <c r="J559" s="9" t="s">
        <v>1531</v>
      </c>
      <c r="K559" s="10" t="s">
        <v>2087</v>
      </c>
      <c r="L559" s="2" t="s">
        <v>63</v>
      </c>
      <c r="M559" s="2" t="s">
        <v>64</v>
      </c>
      <c r="N559" s="2">
        <v>40</v>
      </c>
      <c r="O559" s="2">
        <v>1</v>
      </c>
      <c r="P559" s="8" t="s">
        <v>71</v>
      </c>
      <c r="Q559" s="2"/>
      <c r="R559" s="8" t="s">
        <v>105</v>
      </c>
      <c r="S559" s="2" t="s">
        <v>72</v>
      </c>
      <c r="T559" s="8" t="s">
        <v>68</v>
      </c>
      <c r="U559" s="2"/>
      <c r="V559" s="8" t="s">
        <v>1357</v>
      </c>
      <c r="W559" s="10" t="s">
        <v>661</v>
      </c>
      <c r="X559" s="8" t="s">
        <v>76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34.5" customHeight="1" x14ac:dyDescent="0.25">
      <c r="A560" s="8" t="s">
        <v>107</v>
      </c>
      <c r="B560" s="2"/>
      <c r="C560" s="2">
        <v>1</v>
      </c>
      <c r="D560" s="2">
        <v>420</v>
      </c>
      <c r="E560" s="2">
        <v>560</v>
      </c>
      <c r="F560" s="2">
        <v>13</v>
      </c>
      <c r="G560" s="9" t="s">
        <v>1528</v>
      </c>
      <c r="H560" s="9" t="s">
        <v>1529</v>
      </c>
      <c r="I560" s="9" t="s">
        <v>1530</v>
      </c>
      <c r="J560" s="9" t="s">
        <v>1531</v>
      </c>
      <c r="K560" s="10" t="s">
        <v>2088</v>
      </c>
      <c r="L560" s="2" t="s">
        <v>63</v>
      </c>
      <c r="M560" s="2" t="s">
        <v>64</v>
      </c>
      <c r="N560" s="2">
        <v>40</v>
      </c>
      <c r="O560" s="2">
        <v>1</v>
      </c>
      <c r="P560" s="8" t="s">
        <v>71</v>
      </c>
      <c r="Q560" s="2"/>
      <c r="R560" s="8" t="s">
        <v>105</v>
      </c>
      <c r="S560" s="2" t="s">
        <v>72</v>
      </c>
      <c r="T560" s="8" t="s">
        <v>68</v>
      </c>
      <c r="U560" s="2"/>
      <c r="V560" s="8" t="s">
        <v>1358</v>
      </c>
      <c r="W560" s="10" t="s">
        <v>662</v>
      </c>
      <c r="X560" s="8" t="s">
        <v>76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34.5" customHeight="1" x14ac:dyDescent="0.25">
      <c r="A561" s="8" t="s">
        <v>107</v>
      </c>
      <c r="B561" s="2"/>
      <c r="C561" s="2">
        <v>1</v>
      </c>
      <c r="D561" s="2">
        <v>420</v>
      </c>
      <c r="E561" s="2">
        <v>560</v>
      </c>
      <c r="F561" s="2">
        <v>13</v>
      </c>
      <c r="G561" s="9" t="s">
        <v>1528</v>
      </c>
      <c r="H561" s="9" t="s">
        <v>1529</v>
      </c>
      <c r="I561" s="9" t="s">
        <v>1530</v>
      </c>
      <c r="J561" s="9" t="s">
        <v>1531</v>
      </c>
      <c r="K561" s="10" t="s">
        <v>2089</v>
      </c>
      <c r="L561" s="2" t="s">
        <v>63</v>
      </c>
      <c r="M561" s="2" t="s">
        <v>64</v>
      </c>
      <c r="N561" s="2">
        <v>40</v>
      </c>
      <c r="O561" s="2">
        <v>1</v>
      </c>
      <c r="P561" s="8" t="s">
        <v>71</v>
      </c>
      <c r="Q561" s="2"/>
      <c r="R561" s="8" t="s">
        <v>105</v>
      </c>
      <c r="S561" s="2" t="s">
        <v>72</v>
      </c>
      <c r="T561" s="8" t="s">
        <v>68</v>
      </c>
      <c r="U561" s="2"/>
      <c r="V561" s="8" t="s">
        <v>1359</v>
      </c>
      <c r="W561" s="10" t="s">
        <v>663</v>
      </c>
      <c r="X561" s="8" t="s">
        <v>76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34.5" customHeight="1" x14ac:dyDescent="0.25">
      <c r="A562" s="8" t="s">
        <v>107</v>
      </c>
      <c r="B562" s="2"/>
      <c r="C562" s="2">
        <v>1</v>
      </c>
      <c r="D562" s="2">
        <v>420</v>
      </c>
      <c r="E562" s="2">
        <v>560</v>
      </c>
      <c r="F562" s="2">
        <v>13</v>
      </c>
      <c r="G562" s="9" t="s">
        <v>1528</v>
      </c>
      <c r="H562" s="9" t="s">
        <v>1529</v>
      </c>
      <c r="I562" s="9" t="s">
        <v>1530</v>
      </c>
      <c r="J562" s="9" t="s">
        <v>1531</v>
      </c>
      <c r="K562" s="10" t="s">
        <v>2090</v>
      </c>
      <c r="L562" s="2" t="s">
        <v>63</v>
      </c>
      <c r="M562" s="2" t="s">
        <v>64</v>
      </c>
      <c r="N562" s="2">
        <v>40</v>
      </c>
      <c r="O562" s="2">
        <v>1</v>
      </c>
      <c r="P562" s="8" t="s">
        <v>71</v>
      </c>
      <c r="Q562" s="2"/>
      <c r="R562" s="8" t="s">
        <v>105</v>
      </c>
      <c r="S562" s="2" t="s">
        <v>72</v>
      </c>
      <c r="T562" s="8" t="s">
        <v>68</v>
      </c>
      <c r="U562" s="2"/>
      <c r="V562" s="8" t="s">
        <v>1360</v>
      </c>
      <c r="W562" s="10" t="s">
        <v>664</v>
      </c>
      <c r="X562" s="8" t="s">
        <v>76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34.5" customHeight="1" x14ac:dyDescent="0.25">
      <c r="A563" s="8" t="s">
        <v>107</v>
      </c>
      <c r="B563" s="2"/>
      <c r="C563" s="2">
        <v>1</v>
      </c>
      <c r="D563" s="2">
        <v>420</v>
      </c>
      <c r="E563" s="2">
        <v>560</v>
      </c>
      <c r="F563" s="2">
        <v>13</v>
      </c>
      <c r="G563" s="9" t="s">
        <v>1528</v>
      </c>
      <c r="H563" s="9" t="s">
        <v>1529</v>
      </c>
      <c r="I563" s="9" t="s">
        <v>1530</v>
      </c>
      <c r="J563" s="9" t="s">
        <v>1531</v>
      </c>
      <c r="K563" s="10" t="s">
        <v>2091</v>
      </c>
      <c r="L563" s="2" t="s">
        <v>63</v>
      </c>
      <c r="M563" s="2" t="s">
        <v>64</v>
      </c>
      <c r="N563" s="2">
        <v>40</v>
      </c>
      <c r="O563" s="2">
        <v>1</v>
      </c>
      <c r="P563" s="8" t="s">
        <v>71</v>
      </c>
      <c r="Q563" s="2"/>
      <c r="R563" s="8" t="s">
        <v>105</v>
      </c>
      <c r="S563" s="2" t="s">
        <v>72</v>
      </c>
      <c r="T563" s="8" t="s">
        <v>68</v>
      </c>
      <c r="U563" s="2"/>
      <c r="V563" s="8" t="s">
        <v>1361</v>
      </c>
      <c r="W563" s="10" t="s">
        <v>665</v>
      </c>
      <c r="X563" s="8" t="s">
        <v>76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34.5" customHeight="1" x14ac:dyDescent="0.25">
      <c r="A564" s="8" t="s">
        <v>107</v>
      </c>
      <c r="B564" s="2"/>
      <c r="C564" s="2">
        <v>1</v>
      </c>
      <c r="D564" s="2">
        <v>420</v>
      </c>
      <c r="E564" s="2">
        <v>560</v>
      </c>
      <c r="F564" s="2">
        <v>13</v>
      </c>
      <c r="G564" s="9" t="s">
        <v>1528</v>
      </c>
      <c r="H564" s="9" t="s">
        <v>1529</v>
      </c>
      <c r="I564" s="9" t="s">
        <v>1530</v>
      </c>
      <c r="J564" s="9" t="s">
        <v>1531</v>
      </c>
      <c r="K564" s="10" t="s">
        <v>2092</v>
      </c>
      <c r="L564" s="2" t="s">
        <v>63</v>
      </c>
      <c r="M564" s="2" t="s">
        <v>64</v>
      </c>
      <c r="N564" s="2">
        <v>40</v>
      </c>
      <c r="O564" s="2">
        <v>1</v>
      </c>
      <c r="P564" s="8" t="s">
        <v>71</v>
      </c>
      <c r="Q564" s="2"/>
      <c r="R564" s="8" t="s">
        <v>105</v>
      </c>
      <c r="S564" s="2" t="s">
        <v>72</v>
      </c>
      <c r="T564" s="8" t="s">
        <v>68</v>
      </c>
      <c r="U564" s="2"/>
      <c r="V564" s="8" t="s">
        <v>1362</v>
      </c>
      <c r="W564" s="10" t="s">
        <v>666</v>
      </c>
      <c r="X564" s="8" t="s">
        <v>76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34.5" customHeight="1" x14ac:dyDescent="0.25">
      <c r="A565" s="8" t="s">
        <v>107</v>
      </c>
      <c r="B565" s="2"/>
      <c r="C565" s="2">
        <v>1</v>
      </c>
      <c r="D565" s="2">
        <v>420</v>
      </c>
      <c r="E565" s="2">
        <v>560</v>
      </c>
      <c r="F565" s="2">
        <v>13</v>
      </c>
      <c r="G565" s="9" t="s">
        <v>1528</v>
      </c>
      <c r="H565" s="9" t="s">
        <v>1529</v>
      </c>
      <c r="I565" s="9" t="s">
        <v>1530</v>
      </c>
      <c r="J565" s="9" t="s">
        <v>1531</v>
      </c>
      <c r="K565" s="10" t="s">
        <v>2093</v>
      </c>
      <c r="L565" s="2" t="s">
        <v>63</v>
      </c>
      <c r="M565" s="2" t="s">
        <v>64</v>
      </c>
      <c r="N565" s="2">
        <v>40</v>
      </c>
      <c r="O565" s="2">
        <v>1</v>
      </c>
      <c r="P565" s="8" t="s">
        <v>71</v>
      </c>
      <c r="Q565" s="2"/>
      <c r="R565" s="8" t="s">
        <v>105</v>
      </c>
      <c r="S565" s="2" t="s">
        <v>72</v>
      </c>
      <c r="T565" s="8" t="s">
        <v>68</v>
      </c>
      <c r="U565" s="2"/>
      <c r="V565" s="8" t="s">
        <v>1363</v>
      </c>
      <c r="W565" s="10" t="s">
        <v>667</v>
      </c>
      <c r="X565" s="8" t="s">
        <v>76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34.5" customHeight="1" x14ac:dyDescent="0.25">
      <c r="A566" s="8" t="s">
        <v>107</v>
      </c>
      <c r="B566" s="2"/>
      <c r="C566" s="2">
        <v>1</v>
      </c>
      <c r="D566" s="2">
        <v>420</v>
      </c>
      <c r="E566" s="2">
        <v>560</v>
      </c>
      <c r="F566" s="2">
        <v>13</v>
      </c>
      <c r="G566" s="9" t="s">
        <v>1528</v>
      </c>
      <c r="H566" s="9" t="s">
        <v>1529</v>
      </c>
      <c r="I566" s="9" t="s">
        <v>1530</v>
      </c>
      <c r="J566" s="9" t="s">
        <v>1531</v>
      </c>
      <c r="K566" s="10" t="s">
        <v>2094</v>
      </c>
      <c r="L566" s="2" t="s">
        <v>63</v>
      </c>
      <c r="M566" s="2" t="s">
        <v>64</v>
      </c>
      <c r="N566" s="2">
        <v>40</v>
      </c>
      <c r="O566" s="2">
        <v>1</v>
      </c>
      <c r="P566" s="8" t="s">
        <v>71</v>
      </c>
      <c r="Q566" s="2"/>
      <c r="R566" s="8" t="s">
        <v>105</v>
      </c>
      <c r="S566" s="2" t="s">
        <v>72</v>
      </c>
      <c r="T566" s="8" t="s">
        <v>68</v>
      </c>
      <c r="U566" s="2"/>
      <c r="V566" s="8" t="s">
        <v>1364</v>
      </c>
      <c r="W566" s="10" t="s">
        <v>668</v>
      </c>
      <c r="X566" s="8" t="s">
        <v>76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34.5" customHeight="1" x14ac:dyDescent="0.25">
      <c r="A567" s="8" t="s">
        <v>107</v>
      </c>
      <c r="B567" s="2"/>
      <c r="C567" s="2">
        <v>1</v>
      </c>
      <c r="D567" s="2">
        <v>420</v>
      </c>
      <c r="E567" s="2">
        <v>560</v>
      </c>
      <c r="F567" s="2">
        <v>13</v>
      </c>
      <c r="G567" s="9" t="s">
        <v>1528</v>
      </c>
      <c r="H567" s="9" t="s">
        <v>1529</v>
      </c>
      <c r="I567" s="9" t="s">
        <v>1530</v>
      </c>
      <c r="J567" s="9" t="s">
        <v>1531</v>
      </c>
      <c r="K567" s="10" t="s">
        <v>2095</v>
      </c>
      <c r="L567" s="2" t="s">
        <v>63</v>
      </c>
      <c r="M567" s="2" t="s">
        <v>64</v>
      </c>
      <c r="N567" s="2">
        <v>40</v>
      </c>
      <c r="O567" s="2">
        <v>1</v>
      </c>
      <c r="P567" s="8" t="s">
        <v>71</v>
      </c>
      <c r="Q567" s="2"/>
      <c r="R567" s="8" t="s">
        <v>105</v>
      </c>
      <c r="S567" s="2" t="s">
        <v>72</v>
      </c>
      <c r="T567" s="8" t="s">
        <v>68</v>
      </c>
      <c r="U567" s="2"/>
      <c r="V567" s="8" t="s">
        <v>1365</v>
      </c>
      <c r="W567" s="10" t="s">
        <v>669</v>
      </c>
      <c r="X567" s="8" t="s">
        <v>76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34.5" customHeight="1" x14ac:dyDescent="0.25">
      <c r="A568" s="8" t="s">
        <v>107</v>
      </c>
      <c r="B568" s="2"/>
      <c r="C568" s="2">
        <v>1</v>
      </c>
      <c r="D568" s="2">
        <v>420</v>
      </c>
      <c r="E568" s="2">
        <v>560</v>
      </c>
      <c r="F568" s="2">
        <v>13</v>
      </c>
      <c r="G568" s="9" t="s">
        <v>1528</v>
      </c>
      <c r="H568" s="9" t="s">
        <v>1529</v>
      </c>
      <c r="I568" s="9" t="s">
        <v>1530</v>
      </c>
      <c r="J568" s="9" t="s">
        <v>1531</v>
      </c>
      <c r="K568" s="10" t="s">
        <v>2096</v>
      </c>
      <c r="L568" s="2" t="s">
        <v>63</v>
      </c>
      <c r="M568" s="2" t="s">
        <v>64</v>
      </c>
      <c r="N568" s="2">
        <v>40</v>
      </c>
      <c r="O568" s="2">
        <v>1</v>
      </c>
      <c r="P568" s="8" t="s">
        <v>71</v>
      </c>
      <c r="Q568" s="2"/>
      <c r="R568" s="8" t="s">
        <v>105</v>
      </c>
      <c r="S568" s="2" t="s">
        <v>72</v>
      </c>
      <c r="T568" s="8" t="s">
        <v>68</v>
      </c>
      <c r="U568" s="2"/>
      <c r="V568" s="8" t="s">
        <v>1366</v>
      </c>
      <c r="W568" s="10" t="s">
        <v>670</v>
      </c>
      <c r="X568" s="8" t="s">
        <v>76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34.5" customHeight="1" x14ac:dyDescent="0.25">
      <c r="A569" s="8" t="s">
        <v>107</v>
      </c>
      <c r="B569" s="2"/>
      <c r="C569" s="2">
        <v>1</v>
      </c>
      <c r="D569" s="2">
        <v>420</v>
      </c>
      <c r="E569" s="2">
        <v>560</v>
      </c>
      <c r="F569" s="2">
        <v>13</v>
      </c>
      <c r="G569" s="9" t="s">
        <v>1528</v>
      </c>
      <c r="H569" s="9" t="s">
        <v>1529</v>
      </c>
      <c r="I569" s="9" t="s">
        <v>1530</v>
      </c>
      <c r="J569" s="9" t="s">
        <v>1531</v>
      </c>
      <c r="K569" s="10" t="s">
        <v>2097</v>
      </c>
      <c r="L569" s="2" t="s">
        <v>63</v>
      </c>
      <c r="M569" s="2" t="s">
        <v>64</v>
      </c>
      <c r="N569" s="2">
        <v>40</v>
      </c>
      <c r="O569" s="2">
        <v>1</v>
      </c>
      <c r="P569" s="8" t="s">
        <v>71</v>
      </c>
      <c r="Q569" s="2"/>
      <c r="R569" s="8" t="s">
        <v>105</v>
      </c>
      <c r="S569" s="2" t="s">
        <v>72</v>
      </c>
      <c r="T569" s="8" t="s">
        <v>68</v>
      </c>
      <c r="U569" s="2"/>
      <c r="V569" s="8" t="s">
        <v>1367</v>
      </c>
      <c r="W569" s="10" t="s">
        <v>671</v>
      </c>
      <c r="X569" s="8" t="s">
        <v>76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34.5" customHeight="1" x14ac:dyDescent="0.25">
      <c r="A570" s="8" t="s">
        <v>107</v>
      </c>
      <c r="B570" s="2"/>
      <c r="C570" s="2">
        <v>1</v>
      </c>
      <c r="D570" s="2">
        <v>420</v>
      </c>
      <c r="E570" s="2">
        <v>560</v>
      </c>
      <c r="F570" s="2">
        <v>13</v>
      </c>
      <c r="G570" s="9" t="s">
        <v>1528</v>
      </c>
      <c r="H570" s="9" t="s">
        <v>1529</v>
      </c>
      <c r="I570" s="9" t="s">
        <v>1530</v>
      </c>
      <c r="J570" s="9" t="s">
        <v>1531</v>
      </c>
      <c r="K570" s="10" t="s">
        <v>2098</v>
      </c>
      <c r="L570" s="2" t="s">
        <v>63</v>
      </c>
      <c r="M570" s="2" t="s">
        <v>64</v>
      </c>
      <c r="N570" s="2">
        <v>40</v>
      </c>
      <c r="O570" s="2">
        <v>1</v>
      </c>
      <c r="P570" s="8" t="s">
        <v>71</v>
      </c>
      <c r="Q570" s="2"/>
      <c r="R570" s="8" t="s">
        <v>105</v>
      </c>
      <c r="S570" s="2" t="s">
        <v>72</v>
      </c>
      <c r="T570" s="8" t="s">
        <v>68</v>
      </c>
      <c r="U570" s="2"/>
      <c r="V570" s="8" t="s">
        <v>1368</v>
      </c>
      <c r="W570" s="10" t="s">
        <v>672</v>
      </c>
      <c r="X570" s="8" t="s">
        <v>76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34.5" customHeight="1" x14ac:dyDescent="0.25">
      <c r="A571" s="8" t="s">
        <v>107</v>
      </c>
      <c r="B571" s="2"/>
      <c r="C571" s="2">
        <v>1</v>
      </c>
      <c r="D571" s="2">
        <v>420</v>
      </c>
      <c r="E571" s="2">
        <v>560</v>
      </c>
      <c r="F571" s="2">
        <v>13</v>
      </c>
      <c r="G571" s="9" t="s">
        <v>1528</v>
      </c>
      <c r="H571" s="9" t="s">
        <v>1529</v>
      </c>
      <c r="I571" s="9" t="s">
        <v>1530</v>
      </c>
      <c r="J571" s="9" t="s">
        <v>1531</v>
      </c>
      <c r="K571" s="10" t="s">
        <v>2099</v>
      </c>
      <c r="L571" s="2" t="s">
        <v>63</v>
      </c>
      <c r="M571" s="2" t="s">
        <v>64</v>
      </c>
      <c r="N571" s="2">
        <v>40</v>
      </c>
      <c r="O571" s="2">
        <v>1</v>
      </c>
      <c r="P571" s="8" t="s">
        <v>71</v>
      </c>
      <c r="Q571" s="2"/>
      <c r="R571" s="8" t="s">
        <v>105</v>
      </c>
      <c r="S571" s="2" t="s">
        <v>72</v>
      </c>
      <c r="T571" s="8" t="s">
        <v>68</v>
      </c>
      <c r="U571" s="2"/>
      <c r="V571" s="8" t="s">
        <v>1369</v>
      </c>
      <c r="W571" s="10" t="s">
        <v>673</v>
      </c>
      <c r="X571" s="8" t="s">
        <v>76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34.5" customHeight="1" x14ac:dyDescent="0.25">
      <c r="A572" s="8" t="s">
        <v>107</v>
      </c>
      <c r="B572" s="2"/>
      <c r="C572" s="2">
        <v>1</v>
      </c>
      <c r="D572" s="2">
        <v>420</v>
      </c>
      <c r="E572" s="2">
        <v>560</v>
      </c>
      <c r="F572" s="2">
        <v>13</v>
      </c>
      <c r="G572" s="9" t="s">
        <v>1528</v>
      </c>
      <c r="H572" s="9" t="s">
        <v>1529</v>
      </c>
      <c r="I572" s="9" t="s">
        <v>1530</v>
      </c>
      <c r="J572" s="9" t="s">
        <v>1531</v>
      </c>
      <c r="K572" s="10" t="s">
        <v>2100</v>
      </c>
      <c r="L572" s="2" t="s">
        <v>63</v>
      </c>
      <c r="M572" s="2" t="s">
        <v>64</v>
      </c>
      <c r="N572" s="2">
        <v>40</v>
      </c>
      <c r="O572" s="2">
        <v>1</v>
      </c>
      <c r="P572" s="8" t="s">
        <v>71</v>
      </c>
      <c r="Q572" s="2"/>
      <c r="R572" s="8" t="s">
        <v>105</v>
      </c>
      <c r="S572" s="2" t="s">
        <v>72</v>
      </c>
      <c r="T572" s="8" t="s">
        <v>68</v>
      </c>
      <c r="U572" s="2"/>
      <c r="V572" s="8" t="s">
        <v>1370</v>
      </c>
      <c r="W572" s="10" t="s">
        <v>674</v>
      </c>
      <c r="X572" s="8" t="s">
        <v>76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34.5" customHeight="1" x14ac:dyDescent="0.25">
      <c r="A573" s="8" t="s">
        <v>107</v>
      </c>
      <c r="B573" s="2"/>
      <c r="C573" s="2">
        <v>1</v>
      </c>
      <c r="D573" s="2">
        <v>420</v>
      </c>
      <c r="E573" s="2">
        <v>560</v>
      </c>
      <c r="F573" s="2">
        <v>13</v>
      </c>
      <c r="G573" s="9" t="s">
        <v>1528</v>
      </c>
      <c r="H573" s="9" t="s">
        <v>1529</v>
      </c>
      <c r="I573" s="9" t="s">
        <v>1530</v>
      </c>
      <c r="J573" s="9" t="s">
        <v>1531</v>
      </c>
      <c r="K573" s="10" t="s">
        <v>2101</v>
      </c>
      <c r="L573" s="2" t="s">
        <v>63</v>
      </c>
      <c r="M573" s="2" t="s">
        <v>64</v>
      </c>
      <c r="N573" s="2">
        <v>40</v>
      </c>
      <c r="O573" s="2">
        <v>1</v>
      </c>
      <c r="P573" s="8" t="s">
        <v>71</v>
      </c>
      <c r="Q573" s="2"/>
      <c r="R573" s="8" t="s">
        <v>105</v>
      </c>
      <c r="S573" s="2" t="s">
        <v>72</v>
      </c>
      <c r="T573" s="8" t="s">
        <v>68</v>
      </c>
      <c r="U573" s="2"/>
      <c r="V573" s="8" t="s">
        <v>1371</v>
      </c>
      <c r="W573" s="10" t="s">
        <v>675</v>
      </c>
      <c r="X573" s="8" t="s">
        <v>76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34.5" customHeight="1" x14ac:dyDescent="0.25">
      <c r="A574" s="8" t="s">
        <v>107</v>
      </c>
      <c r="B574" s="2"/>
      <c r="C574" s="2">
        <v>1</v>
      </c>
      <c r="D574" s="2">
        <v>420</v>
      </c>
      <c r="E574" s="2">
        <v>560</v>
      </c>
      <c r="F574" s="2">
        <v>13</v>
      </c>
      <c r="G574" s="9" t="s">
        <v>1528</v>
      </c>
      <c r="H574" s="9" t="s">
        <v>1529</v>
      </c>
      <c r="I574" s="9" t="s">
        <v>1530</v>
      </c>
      <c r="J574" s="9" t="s">
        <v>1531</v>
      </c>
      <c r="K574" s="10" t="s">
        <v>2102</v>
      </c>
      <c r="L574" s="2" t="s">
        <v>63</v>
      </c>
      <c r="M574" s="2" t="s">
        <v>64</v>
      </c>
      <c r="N574" s="2">
        <v>40</v>
      </c>
      <c r="O574" s="2">
        <v>1</v>
      </c>
      <c r="P574" s="8" t="s">
        <v>71</v>
      </c>
      <c r="Q574" s="2"/>
      <c r="R574" s="8" t="s">
        <v>105</v>
      </c>
      <c r="S574" s="2" t="s">
        <v>72</v>
      </c>
      <c r="T574" s="8" t="s">
        <v>68</v>
      </c>
      <c r="U574" s="2"/>
      <c r="V574" s="8" t="s">
        <v>1372</v>
      </c>
      <c r="W574" s="10" t="s">
        <v>676</v>
      </c>
      <c r="X574" s="8" t="s">
        <v>76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34.5" customHeight="1" x14ac:dyDescent="0.25">
      <c r="A575" s="8" t="s">
        <v>107</v>
      </c>
      <c r="B575" s="2"/>
      <c r="C575" s="2">
        <v>1</v>
      </c>
      <c r="D575" s="2">
        <v>420</v>
      </c>
      <c r="E575" s="2">
        <v>560</v>
      </c>
      <c r="F575" s="2">
        <v>13</v>
      </c>
      <c r="G575" s="9" t="s">
        <v>1528</v>
      </c>
      <c r="H575" s="9" t="s">
        <v>1529</v>
      </c>
      <c r="I575" s="9" t="s">
        <v>1530</v>
      </c>
      <c r="J575" s="9" t="s">
        <v>1531</v>
      </c>
      <c r="K575" s="10" t="s">
        <v>2103</v>
      </c>
      <c r="L575" s="2" t="s">
        <v>63</v>
      </c>
      <c r="M575" s="2" t="s">
        <v>64</v>
      </c>
      <c r="N575" s="2">
        <v>40</v>
      </c>
      <c r="O575" s="2">
        <v>1</v>
      </c>
      <c r="P575" s="8" t="s">
        <v>71</v>
      </c>
      <c r="Q575" s="2"/>
      <c r="R575" s="8" t="s">
        <v>105</v>
      </c>
      <c r="S575" s="2" t="s">
        <v>72</v>
      </c>
      <c r="T575" s="8" t="s">
        <v>68</v>
      </c>
      <c r="U575" s="2"/>
      <c r="V575" s="8" t="s">
        <v>1373</v>
      </c>
      <c r="W575" s="10" t="s">
        <v>677</v>
      </c>
      <c r="X575" s="8" t="s">
        <v>76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34.5" customHeight="1" x14ac:dyDescent="0.25">
      <c r="A576" s="8" t="s">
        <v>107</v>
      </c>
      <c r="B576" s="2"/>
      <c r="C576" s="2">
        <v>1</v>
      </c>
      <c r="D576" s="2">
        <v>420</v>
      </c>
      <c r="E576" s="2">
        <v>560</v>
      </c>
      <c r="F576" s="2">
        <v>13</v>
      </c>
      <c r="G576" s="9" t="s">
        <v>1528</v>
      </c>
      <c r="H576" s="9" t="s">
        <v>1529</v>
      </c>
      <c r="I576" s="9" t="s">
        <v>1530</v>
      </c>
      <c r="J576" s="9" t="s">
        <v>1531</v>
      </c>
      <c r="K576" s="10" t="s">
        <v>2104</v>
      </c>
      <c r="L576" s="2" t="s">
        <v>63</v>
      </c>
      <c r="M576" s="2" t="s">
        <v>64</v>
      </c>
      <c r="N576" s="2">
        <v>40</v>
      </c>
      <c r="O576" s="2">
        <v>1</v>
      </c>
      <c r="P576" s="8" t="s">
        <v>71</v>
      </c>
      <c r="Q576" s="2"/>
      <c r="R576" s="8" t="s">
        <v>105</v>
      </c>
      <c r="S576" s="2" t="s">
        <v>72</v>
      </c>
      <c r="T576" s="8" t="s">
        <v>68</v>
      </c>
      <c r="U576" s="2"/>
      <c r="V576" s="8" t="s">
        <v>1374</v>
      </c>
      <c r="W576" s="10" t="s">
        <v>678</v>
      </c>
      <c r="X576" s="8" t="s">
        <v>76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34.5" customHeight="1" x14ac:dyDescent="0.25">
      <c r="A577" s="8" t="s">
        <v>107</v>
      </c>
      <c r="B577" s="2"/>
      <c r="C577" s="2">
        <v>1</v>
      </c>
      <c r="D577" s="2">
        <v>420</v>
      </c>
      <c r="E577" s="2">
        <v>560</v>
      </c>
      <c r="F577" s="2">
        <v>13</v>
      </c>
      <c r="G577" s="9" t="s">
        <v>1528</v>
      </c>
      <c r="H577" s="9" t="s">
        <v>1529</v>
      </c>
      <c r="I577" s="9" t="s">
        <v>1530</v>
      </c>
      <c r="J577" s="9" t="s">
        <v>1531</v>
      </c>
      <c r="K577" s="10" t="s">
        <v>2105</v>
      </c>
      <c r="L577" s="2" t="s">
        <v>63</v>
      </c>
      <c r="M577" s="2" t="s">
        <v>64</v>
      </c>
      <c r="N577" s="2">
        <v>40</v>
      </c>
      <c r="O577" s="2">
        <v>1</v>
      </c>
      <c r="P577" s="8" t="s">
        <v>71</v>
      </c>
      <c r="Q577" s="2"/>
      <c r="R577" s="8" t="s">
        <v>105</v>
      </c>
      <c r="S577" s="2" t="s">
        <v>72</v>
      </c>
      <c r="T577" s="8" t="s">
        <v>68</v>
      </c>
      <c r="U577" s="2"/>
      <c r="V577" s="8" t="s">
        <v>1375</v>
      </c>
      <c r="W577" s="10" t="s">
        <v>679</v>
      </c>
      <c r="X577" s="8" t="s">
        <v>76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34.5" customHeight="1" x14ac:dyDescent="0.25">
      <c r="A578" s="8" t="s">
        <v>107</v>
      </c>
      <c r="B578" s="2"/>
      <c r="C578" s="2">
        <v>1</v>
      </c>
      <c r="D578" s="2">
        <v>420</v>
      </c>
      <c r="E578" s="2">
        <v>560</v>
      </c>
      <c r="F578" s="2">
        <v>13</v>
      </c>
      <c r="G578" s="9" t="s">
        <v>1528</v>
      </c>
      <c r="H578" s="9" t="s">
        <v>1529</v>
      </c>
      <c r="I578" s="9" t="s">
        <v>1530</v>
      </c>
      <c r="J578" s="9" t="s">
        <v>1531</v>
      </c>
      <c r="K578" s="10" t="s">
        <v>2106</v>
      </c>
      <c r="L578" s="2" t="s">
        <v>63</v>
      </c>
      <c r="M578" s="2" t="s">
        <v>64</v>
      </c>
      <c r="N578" s="2">
        <v>40</v>
      </c>
      <c r="O578" s="2">
        <v>1</v>
      </c>
      <c r="P578" s="8" t="s">
        <v>71</v>
      </c>
      <c r="Q578" s="2"/>
      <c r="R578" s="8" t="s">
        <v>105</v>
      </c>
      <c r="S578" s="2" t="s">
        <v>72</v>
      </c>
      <c r="T578" s="8" t="s">
        <v>68</v>
      </c>
      <c r="U578" s="2"/>
      <c r="V578" s="8" t="s">
        <v>1376</v>
      </c>
      <c r="W578" s="10" t="s">
        <v>680</v>
      </c>
      <c r="X578" s="8" t="s">
        <v>76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34.5" customHeight="1" x14ac:dyDescent="0.25">
      <c r="A579" s="8" t="s">
        <v>107</v>
      </c>
      <c r="B579" s="2"/>
      <c r="C579" s="2">
        <v>1</v>
      </c>
      <c r="D579" s="2">
        <v>420</v>
      </c>
      <c r="E579" s="2">
        <v>560</v>
      </c>
      <c r="F579" s="2">
        <v>13</v>
      </c>
      <c r="G579" s="9" t="s">
        <v>1528</v>
      </c>
      <c r="H579" s="9" t="s">
        <v>1529</v>
      </c>
      <c r="I579" s="9" t="s">
        <v>1530</v>
      </c>
      <c r="J579" s="9" t="s">
        <v>1531</v>
      </c>
      <c r="K579" s="10" t="s">
        <v>2107</v>
      </c>
      <c r="L579" s="2" t="s">
        <v>63</v>
      </c>
      <c r="M579" s="2" t="s">
        <v>64</v>
      </c>
      <c r="N579" s="2">
        <v>40</v>
      </c>
      <c r="O579" s="2">
        <v>1</v>
      </c>
      <c r="P579" s="8" t="s">
        <v>71</v>
      </c>
      <c r="Q579" s="2"/>
      <c r="R579" s="8" t="s">
        <v>105</v>
      </c>
      <c r="S579" s="2" t="s">
        <v>72</v>
      </c>
      <c r="T579" s="8" t="s">
        <v>68</v>
      </c>
      <c r="U579" s="2"/>
      <c r="V579" s="8" t="s">
        <v>1377</v>
      </c>
      <c r="W579" s="10" t="s">
        <v>681</v>
      </c>
      <c r="X579" s="8" t="s">
        <v>76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34.5" customHeight="1" x14ac:dyDescent="0.25">
      <c r="A580" s="8" t="s">
        <v>107</v>
      </c>
      <c r="B580" s="2"/>
      <c r="C580" s="2">
        <v>1</v>
      </c>
      <c r="D580" s="2">
        <v>420</v>
      </c>
      <c r="E580" s="2">
        <v>560</v>
      </c>
      <c r="F580" s="2">
        <v>13</v>
      </c>
      <c r="G580" s="9" t="s">
        <v>1528</v>
      </c>
      <c r="H580" s="9" t="s">
        <v>1529</v>
      </c>
      <c r="I580" s="9" t="s">
        <v>1530</v>
      </c>
      <c r="J580" s="9" t="s">
        <v>1531</v>
      </c>
      <c r="K580" s="10" t="s">
        <v>2108</v>
      </c>
      <c r="L580" s="2" t="s">
        <v>63</v>
      </c>
      <c r="M580" s="2" t="s">
        <v>64</v>
      </c>
      <c r="N580" s="2">
        <v>40</v>
      </c>
      <c r="O580" s="2">
        <v>1</v>
      </c>
      <c r="P580" s="8" t="s">
        <v>71</v>
      </c>
      <c r="Q580" s="2"/>
      <c r="R580" s="8" t="s">
        <v>105</v>
      </c>
      <c r="S580" s="2" t="s">
        <v>72</v>
      </c>
      <c r="T580" s="8" t="s">
        <v>68</v>
      </c>
      <c r="U580" s="2"/>
      <c r="V580" s="8" t="s">
        <v>1378</v>
      </c>
      <c r="W580" s="10" t="s">
        <v>682</v>
      </c>
      <c r="X580" s="8" t="s">
        <v>76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34.5" customHeight="1" x14ac:dyDescent="0.25">
      <c r="A581" s="8" t="s">
        <v>107</v>
      </c>
      <c r="B581" s="2"/>
      <c r="C581" s="2">
        <v>1</v>
      </c>
      <c r="D581" s="2">
        <v>420</v>
      </c>
      <c r="E581" s="2">
        <v>560</v>
      </c>
      <c r="F581" s="2">
        <v>13</v>
      </c>
      <c r="G581" s="9" t="s">
        <v>1528</v>
      </c>
      <c r="H581" s="9" t="s">
        <v>1529</v>
      </c>
      <c r="I581" s="9" t="s">
        <v>1530</v>
      </c>
      <c r="J581" s="9" t="s">
        <v>1531</v>
      </c>
      <c r="K581" s="10" t="s">
        <v>2109</v>
      </c>
      <c r="L581" s="2" t="s">
        <v>63</v>
      </c>
      <c r="M581" s="2" t="s">
        <v>64</v>
      </c>
      <c r="N581" s="2">
        <v>40</v>
      </c>
      <c r="O581" s="2">
        <v>1</v>
      </c>
      <c r="P581" s="8" t="s">
        <v>71</v>
      </c>
      <c r="Q581" s="2"/>
      <c r="R581" s="8" t="s">
        <v>105</v>
      </c>
      <c r="S581" s="2" t="s">
        <v>72</v>
      </c>
      <c r="T581" s="8" t="s">
        <v>68</v>
      </c>
      <c r="U581" s="2"/>
      <c r="V581" s="8" t="s">
        <v>1379</v>
      </c>
      <c r="W581" s="10" t="s">
        <v>683</v>
      </c>
      <c r="X581" s="8" t="s">
        <v>76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34.5" customHeight="1" x14ac:dyDescent="0.25">
      <c r="A582" s="8" t="s">
        <v>107</v>
      </c>
      <c r="B582" s="2"/>
      <c r="C582" s="2">
        <v>1</v>
      </c>
      <c r="D582" s="2">
        <v>420</v>
      </c>
      <c r="E582" s="2">
        <v>560</v>
      </c>
      <c r="F582" s="2">
        <v>13</v>
      </c>
      <c r="G582" s="9" t="s">
        <v>1528</v>
      </c>
      <c r="H582" s="9" t="s">
        <v>1529</v>
      </c>
      <c r="I582" s="9" t="s">
        <v>1530</v>
      </c>
      <c r="J582" s="9" t="s">
        <v>1531</v>
      </c>
      <c r="K582" s="10" t="s">
        <v>2110</v>
      </c>
      <c r="L582" s="2" t="s">
        <v>63</v>
      </c>
      <c r="M582" s="2" t="s">
        <v>64</v>
      </c>
      <c r="N582" s="2">
        <v>40</v>
      </c>
      <c r="O582" s="2">
        <v>1</v>
      </c>
      <c r="P582" s="8" t="s">
        <v>71</v>
      </c>
      <c r="Q582" s="2"/>
      <c r="R582" s="8" t="s">
        <v>105</v>
      </c>
      <c r="S582" s="2" t="s">
        <v>72</v>
      </c>
      <c r="T582" s="8" t="s">
        <v>68</v>
      </c>
      <c r="U582" s="2"/>
      <c r="V582" s="8" t="s">
        <v>1380</v>
      </c>
      <c r="W582" s="10" t="s">
        <v>684</v>
      </c>
      <c r="X582" s="8" t="s">
        <v>76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34.5" customHeight="1" x14ac:dyDescent="0.25">
      <c r="A583" s="8" t="s">
        <v>107</v>
      </c>
      <c r="B583" s="2"/>
      <c r="C583" s="2">
        <v>1</v>
      </c>
      <c r="D583" s="2">
        <v>420</v>
      </c>
      <c r="E583" s="2">
        <v>560</v>
      </c>
      <c r="F583" s="2">
        <v>13</v>
      </c>
      <c r="G583" s="9" t="s">
        <v>1528</v>
      </c>
      <c r="H583" s="9" t="s">
        <v>1529</v>
      </c>
      <c r="I583" s="9" t="s">
        <v>1530</v>
      </c>
      <c r="J583" s="9" t="s">
        <v>1531</v>
      </c>
      <c r="K583" s="10" t="s">
        <v>2111</v>
      </c>
      <c r="L583" s="2" t="s">
        <v>63</v>
      </c>
      <c r="M583" s="2" t="s">
        <v>64</v>
      </c>
      <c r="N583" s="2">
        <v>40</v>
      </c>
      <c r="O583" s="2">
        <v>1</v>
      </c>
      <c r="P583" s="8" t="s">
        <v>71</v>
      </c>
      <c r="Q583" s="2"/>
      <c r="R583" s="8" t="s">
        <v>105</v>
      </c>
      <c r="S583" s="2" t="s">
        <v>72</v>
      </c>
      <c r="T583" s="8" t="s">
        <v>68</v>
      </c>
      <c r="U583" s="2"/>
      <c r="V583" s="8" t="s">
        <v>1381</v>
      </c>
      <c r="W583" s="10" t="s">
        <v>685</v>
      </c>
      <c r="X583" s="8" t="s">
        <v>76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34.5" customHeight="1" x14ac:dyDescent="0.25">
      <c r="A584" s="8" t="s">
        <v>107</v>
      </c>
      <c r="B584" s="2"/>
      <c r="C584" s="2">
        <v>1</v>
      </c>
      <c r="D584" s="2">
        <v>420</v>
      </c>
      <c r="E584" s="2">
        <v>560</v>
      </c>
      <c r="F584" s="2">
        <v>13</v>
      </c>
      <c r="G584" s="9" t="s">
        <v>1528</v>
      </c>
      <c r="H584" s="9" t="s">
        <v>1529</v>
      </c>
      <c r="I584" s="9" t="s">
        <v>1530</v>
      </c>
      <c r="J584" s="9" t="s">
        <v>1531</v>
      </c>
      <c r="K584" s="10" t="s">
        <v>2112</v>
      </c>
      <c r="L584" s="2" t="s">
        <v>63</v>
      </c>
      <c r="M584" s="2" t="s">
        <v>64</v>
      </c>
      <c r="N584" s="2">
        <v>40</v>
      </c>
      <c r="O584" s="2">
        <v>1</v>
      </c>
      <c r="P584" s="8" t="s">
        <v>71</v>
      </c>
      <c r="Q584" s="2"/>
      <c r="R584" s="8" t="s">
        <v>105</v>
      </c>
      <c r="S584" s="2" t="s">
        <v>72</v>
      </c>
      <c r="T584" s="8" t="s">
        <v>68</v>
      </c>
      <c r="U584" s="2"/>
      <c r="V584" s="8" t="s">
        <v>1382</v>
      </c>
      <c r="W584" s="10" t="s">
        <v>686</v>
      </c>
      <c r="X584" s="8" t="s">
        <v>76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34.5" customHeight="1" x14ac:dyDescent="0.25">
      <c r="A585" s="8" t="s">
        <v>107</v>
      </c>
      <c r="B585" s="2"/>
      <c r="C585" s="2">
        <v>1</v>
      </c>
      <c r="D585" s="2">
        <v>420</v>
      </c>
      <c r="E585" s="2">
        <v>560</v>
      </c>
      <c r="F585" s="2">
        <v>13</v>
      </c>
      <c r="G585" s="9" t="s">
        <v>1528</v>
      </c>
      <c r="H585" s="9" t="s">
        <v>1529</v>
      </c>
      <c r="I585" s="9" t="s">
        <v>1530</v>
      </c>
      <c r="J585" s="9" t="s">
        <v>1531</v>
      </c>
      <c r="K585" s="10" t="s">
        <v>2113</v>
      </c>
      <c r="L585" s="2" t="s">
        <v>63</v>
      </c>
      <c r="M585" s="2" t="s">
        <v>64</v>
      </c>
      <c r="N585" s="2">
        <v>40</v>
      </c>
      <c r="O585" s="2">
        <v>1</v>
      </c>
      <c r="P585" s="8" t="s">
        <v>71</v>
      </c>
      <c r="Q585" s="2"/>
      <c r="R585" s="8" t="s">
        <v>105</v>
      </c>
      <c r="S585" s="2" t="s">
        <v>72</v>
      </c>
      <c r="T585" s="8" t="s">
        <v>68</v>
      </c>
      <c r="U585" s="2"/>
      <c r="V585" s="8" t="s">
        <v>1383</v>
      </c>
      <c r="W585" s="10" t="s">
        <v>687</v>
      </c>
      <c r="X585" s="8" t="s">
        <v>76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34.5" customHeight="1" x14ac:dyDescent="0.25">
      <c r="A586" s="8" t="s">
        <v>107</v>
      </c>
      <c r="B586" s="2"/>
      <c r="C586" s="2">
        <v>1</v>
      </c>
      <c r="D586" s="2">
        <v>420</v>
      </c>
      <c r="E586" s="2">
        <v>560</v>
      </c>
      <c r="F586" s="2">
        <v>13</v>
      </c>
      <c r="G586" s="9" t="s">
        <v>1528</v>
      </c>
      <c r="H586" s="9" t="s">
        <v>1529</v>
      </c>
      <c r="I586" s="9" t="s">
        <v>1530</v>
      </c>
      <c r="J586" s="9" t="s">
        <v>1531</v>
      </c>
      <c r="K586" s="10" t="s">
        <v>2114</v>
      </c>
      <c r="L586" s="2" t="s">
        <v>63</v>
      </c>
      <c r="M586" s="2" t="s">
        <v>64</v>
      </c>
      <c r="N586" s="2">
        <v>40</v>
      </c>
      <c r="O586" s="2">
        <v>1</v>
      </c>
      <c r="P586" s="8" t="s">
        <v>71</v>
      </c>
      <c r="Q586" s="2"/>
      <c r="R586" s="8" t="s">
        <v>105</v>
      </c>
      <c r="S586" s="2" t="s">
        <v>72</v>
      </c>
      <c r="T586" s="8" t="s">
        <v>68</v>
      </c>
      <c r="U586" s="2"/>
      <c r="V586" s="8" t="s">
        <v>1384</v>
      </c>
      <c r="W586" s="10" t="s">
        <v>688</v>
      </c>
      <c r="X586" s="8" t="s">
        <v>76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34.5" customHeight="1" x14ac:dyDescent="0.25">
      <c r="A587" s="8" t="s">
        <v>107</v>
      </c>
      <c r="B587" s="2"/>
      <c r="C587" s="2">
        <v>1</v>
      </c>
      <c r="D587" s="2">
        <v>420</v>
      </c>
      <c r="E587" s="2">
        <v>560</v>
      </c>
      <c r="F587" s="2">
        <v>13</v>
      </c>
      <c r="G587" s="9" t="s">
        <v>1528</v>
      </c>
      <c r="H587" s="9" t="s">
        <v>1529</v>
      </c>
      <c r="I587" s="9" t="s">
        <v>1530</v>
      </c>
      <c r="J587" s="9" t="s">
        <v>1531</v>
      </c>
      <c r="K587" s="10" t="s">
        <v>2115</v>
      </c>
      <c r="L587" s="2" t="s">
        <v>63</v>
      </c>
      <c r="M587" s="2" t="s">
        <v>64</v>
      </c>
      <c r="N587" s="2">
        <v>40</v>
      </c>
      <c r="O587" s="2">
        <v>1</v>
      </c>
      <c r="P587" s="8" t="s">
        <v>71</v>
      </c>
      <c r="Q587" s="2"/>
      <c r="R587" s="8" t="s">
        <v>105</v>
      </c>
      <c r="S587" s="2" t="s">
        <v>72</v>
      </c>
      <c r="T587" s="8" t="s">
        <v>68</v>
      </c>
      <c r="U587" s="2"/>
      <c r="V587" s="8" t="s">
        <v>1385</v>
      </c>
      <c r="W587" s="10" t="s">
        <v>689</v>
      </c>
      <c r="X587" s="8" t="s">
        <v>76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34.5" customHeight="1" x14ac:dyDescent="0.25">
      <c r="A588" s="8" t="s">
        <v>107</v>
      </c>
      <c r="B588" s="2"/>
      <c r="C588" s="2">
        <v>1</v>
      </c>
      <c r="D588" s="2">
        <v>420</v>
      </c>
      <c r="E588" s="2">
        <v>560</v>
      </c>
      <c r="F588" s="2">
        <v>13</v>
      </c>
      <c r="G588" s="9" t="s">
        <v>1528</v>
      </c>
      <c r="H588" s="9" t="s">
        <v>1529</v>
      </c>
      <c r="I588" s="9" t="s">
        <v>1530</v>
      </c>
      <c r="J588" s="9" t="s">
        <v>1531</v>
      </c>
      <c r="K588" s="10" t="s">
        <v>2116</v>
      </c>
      <c r="L588" s="2" t="s">
        <v>63</v>
      </c>
      <c r="M588" s="2" t="s">
        <v>64</v>
      </c>
      <c r="N588" s="2">
        <v>40</v>
      </c>
      <c r="O588" s="2">
        <v>1</v>
      </c>
      <c r="P588" s="8" t="s">
        <v>71</v>
      </c>
      <c r="Q588" s="2"/>
      <c r="R588" s="8" t="s">
        <v>105</v>
      </c>
      <c r="S588" s="2" t="s">
        <v>72</v>
      </c>
      <c r="T588" s="8" t="s">
        <v>68</v>
      </c>
      <c r="U588" s="2"/>
      <c r="V588" s="8" t="s">
        <v>1386</v>
      </c>
      <c r="W588" s="10" t="s">
        <v>690</v>
      </c>
      <c r="X588" s="8" t="s">
        <v>76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34.5" customHeight="1" x14ac:dyDescent="0.25">
      <c r="A589" s="8" t="s">
        <v>107</v>
      </c>
      <c r="B589" s="2"/>
      <c r="C589" s="2">
        <v>1</v>
      </c>
      <c r="D589" s="2">
        <v>420</v>
      </c>
      <c r="E589" s="2">
        <v>560</v>
      </c>
      <c r="F589" s="2">
        <v>13</v>
      </c>
      <c r="G589" s="9" t="s">
        <v>1528</v>
      </c>
      <c r="H589" s="9" t="s">
        <v>1529</v>
      </c>
      <c r="I589" s="9" t="s">
        <v>1530</v>
      </c>
      <c r="J589" s="9" t="s">
        <v>1531</v>
      </c>
      <c r="K589" s="10" t="s">
        <v>2117</v>
      </c>
      <c r="L589" s="2" t="s">
        <v>63</v>
      </c>
      <c r="M589" s="2" t="s">
        <v>64</v>
      </c>
      <c r="N589" s="2">
        <v>40</v>
      </c>
      <c r="O589" s="2">
        <v>1</v>
      </c>
      <c r="P589" s="8" t="s">
        <v>71</v>
      </c>
      <c r="Q589" s="2"/>
      <c r="R589" s="8" t="s">
        <v>105</v>
      </c>
      <c r="S589" s="2" t="s">
        <v>72</v>
      </c>
      <c r="T589" s="8" t="s">
        <v>68</v>
      </c>
      <c r="U589" s="2"/>
      <c r="V589" s="8" t="s">
        <v>1387</v>
      </c>
      <c r="W589" s="10" t="s">
        <v>691</v>
      </c>
      <c r="X589" s="8" t="s">
        <v>76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34.5" customHeight="1" x14ac:dyDescent="0.25">
      <c r="A590" s="8" t="s">
        <v>107</v>
      </c>
      <c r="B590" s="2"/>
      <c r="C590" s="2">
        <v>1</v>
      </c>
      <c r="D590" s="2">
        <v>420</v>
      </c>
      <c r="E590" s="2">
        <v>560</v>
      </c>
      <c r="F590" s="2">
        <v>13</v>
      </c>
      <c r="G590" s="9" t="s">
        <v>1528</v>
      </c>
      <c r="H590" s="9" t="s">
        <v>1529</v>
      </c>
      <c r="I590" s="9" t="s">
        <v>1530</v>
      </c>
      <c r="J590" s="9" t="s">
        <v>1531</v>
      </c>
      <c r="K590" s="10" t="s">
        <v>2118</v>
      </c>
      <c r="L590" s="2" t="s">
        <v>63</v>
      </c>
      <c r="M590" s="2" t="s">
        <v>64</v>
      </c>
      <c r="N590" s="2">
        <v>40</v>
      </c>
      <c r="O590" s="2">
        <v>1</v>
      </c>
      <c r="P590" s="8" t="s">
        <v>71</v>
      </c>
      <c r="Q590" s="2"/>
      <c r="R590" s="8" t="s">
        <v>105</v>
      </c>
      <c r="S590" s="2" t="s">
        <v>72</v>
      </c>
      <c r="T590" s="8" t="s">
        <v>68</v>
      </c>
      <c r="U590" s="2"/>
      <c r="V590" s="8" t="s">
        <v>1388</v>
      </c>
      <c r="W590" s="10" t="s">
        <v>692</v>
      </c>
      <c r="X590" s="8" t="s">
        <v>76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34.5" customHeight="1" x14ac:dyDescent="0.25">
      <c r="A591" s="8" t="s">
        <v>107</v>
      </c>
      <c r="B591" s="2"/>
      <c r="C591" s="2">
        <v>1</v>
      </c>
      <c r="D591" s="2">
        <v>420</v>
      </c>
      <c r="E591" s="2">
        <v>560</v>
      </c>
      <c r="F591" s="2">
        <v>13</v>
      </c>
      <c r="G591" s="9" t="s">
        <v>1528</v>
      </c>
      <c r="H591" s="9" t="s">
        <v>1529</v>
      </c>
      <c r="I591" s="9" t="s">
        <v>1530</v>
      </c>
      <c r="J591" s="9" t="s">
        <v>1531</v>
      </c>
      <c r="K591" s="10" t="s">
        <v>2119</v>
      </c>
      <c r="L591" s="2" t="s">
        <v>63</v>
      </c>
      <c r="M591" s="2" t="s">
        <v>64</v>
      </c>
      <c r="N591" s="2">
        <v>40</v>
      </c>
      <c r="O591" s="2">
        <v>1</v>
      </c>
      <c r="P591" s="8" t="s">
        <v>71</v>
      </c>
      <c r="Q591" s="2"/>
      <c r="R591" s="8" t="s">
        <v>105</v>
      </c>
      <c r="S591" s="2" t="s">
        <v>72</v>
      </c>
      <c r="T591" s="8" t="s">
        <v>68</v>
      </c>
      <c r="U591" s="2"/>
      <c r="V591" s="8" t="s">
        <v>1389</v>
      </c>
      <c r="W591" s="10" t="s">
        <v>693</v>
      </c>
      <c r="X591" s="8" t="s">
        <v>76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34.5" customHeight="1" x14ac:dyDescent="0.25">
      <c r="A592" s="8" t="s">
        <v>107</v>
      </c>
      <c r="B592" s="2"/>
      <c r="C592" s="2">
        <v>1</v>
      </c>
      <c r="D592" s="2">
        <v>420</v>
      </c>
      <c r="E592" s="2">
        <v>560</v>
      </c>
      <c r="F592" s="2">
        <v>13</v>
      </c>
      <c r="G592" s="9" t="s">
        <v>1528</v>
      </c>
      <c r="H592" s="9" t="s">
        <v>1529</v>
      </c>
      <c r="I592" s="9" t="s">
        <v>1530</v>
      </c>
      <c r="J592" s="9" t="s">
        <v>1531</v>
      </c>
      <c r="K592" s="10" t="s">
        <v>2120</v>
      </c>
      <c r="L592" s="2" t="s">
        <v>63</v>
      </c>
      <c r="M592" s="2" t="s">
        <v>64</v>
      </c>
      <c r="N592" s="2">
        <v>40</v>
      </c>
      <c r="O592" s="2">
        <v>1</v>
      </c>
      <c r="P592" s="8" t="s">
        <v>71</v>
      </c>
      <c r="Q592" s="2"/>
      <c r="R592" s="8" t="s">
        <v>105</v>
      </c>
      <c r="S592" s="2" t="s">
        <v>72</v>
      </c>
      <c r="T592" s="8" t="s">
        <v>68</v>
      </c>
      <c r="U592" s="2"/>
      <c r="V592" s="8" t="s">
        <v>1390</v>
      </c>
      <c r="W592" s="10" t="s">
        <v>694</v>
      </c>
      <c r="X592" s="8" t="s">
        <v>76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34.5" customHeight="1" x14ac:dyDescent="0.25">
      <c r="A593" s="8" t="s">
        <v>107</v>
      </c>
      <c r="B593" s="2"/>
      <c r="C593" s="2">
        <v>1</v>
      </c>
      <c r="D593" s="2">
        <v>420</v>
      </c>
      <c r="E593" s="2">
        <v>560</v>
      </c>
      <c r="F593" s="2">
        <v>13</v>
      </c>
      <c r="G593" s="9" t="s">
        <v>1528</v>
      </c>
      <c r="H593" s="9" t="s">
        <v>1529</v>
      </c>
      <c r="I593" s="9" t="s">
        <v>1530</v>
      </c>
      <c r="J593" s="9" t="s">
        <v>1531</v>
      </c>
      <c r="K593" s="10" t="s">
        <v>2121</v>
      </c>
      <c r="L593" s="2" t="s">
        <v>63</v>
      </c>
      <c r="M593" s="2" t="s">
        <v>64</v>
      </c>
      <c r="N593" s="2">
        <v>40</v>
      </c>
      <c r="O593" s="2">
        <v>1</v>
      </c>
      <c r="P593" s="8" t="s">
        <v>71</v>
      </c>
      <c r="Q593" s="2"/>
      <c r="R593" s="8" t="s">
        <v>105</v>
      </c>
      <c r="S593" s="2" t="s">
        <v>72</v>
      </c>
      <c r="T593" s="8" t="s">
        <v>68</v>
      </c>
      <c r="U593" s="2"/>
      <c r="V593" s="8" t="s">
        <v>1391</v>
      </c>
      <c r="W593" s="10" t="s">
        <v>695</v>
      </c>
      <c r="X593" s="8" t="s">
        <v>76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34.5" customHeight="1" x14ac:dyDescent="0.25">
      <c r="A594" s="8" t="s">
        <v>107</v>
      </c>
      <c r="B594" s="2"/>
      <c r="C594" s="2">
        <v>1</v>
      </c>
      <c r="D594" s="2">
        <v>420</v>
      </c>
      <c r="E594" s="2">
        <v>560</v>
      </c>
      <c r="F594" s="2">
        <v>13</v>
      </c>
      <c r="G594" s="9" t="s">
        <v>1528</v>
      </c>
      <c r="H594" s="9" t="s">
        <v>1529</v>
      </c>
      <c r="I594" s="9" t="s">
        <v>1530</v>
      </c>
      <c r="J594" s="9" t="s">
        <v>1531</v>
      </c>
      <c r="K594" s="10" t="s">
        <v>2122</v>
      </c>
      <c r="L594" s="2" t="s">
        <v>63</v>
      </c>
      <c r="M594" s="2" t="s">
        <v>64</v>
      </c>
      <c r="N594" s="2">
        <v>40</v>
      </c>
      <c r="O594" s="2">
        <v>1</v>
      </c>
      <c r="P594" s="8" t="s">
        <v>71</v>
      </c>
      <c r="Q594" s="2"/>
      <c r="R594" s="8" t="s">
        <v>105</v>
      </c>
      <c r="S594" s="2" t="s">
        <v>72</v>
      </c>
      <c r="T594" s="8" t="s">
        <v>68</v>
      </c>
      <c r="U594" s="2"/>
      <c r="V594" s="8" t="s">
        <v>1392</v>
      </c>
      <c r="W594" s="10" t="s">
        <v>696</v>
      </c>
      <c r="X594" s="8" t="s">
        <v>76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34.5" customHeight="1" x14ac:dyDescent="0.25">
      <c r="A595" s="8" t="s">
        <v>107</v>
      </c>
      <c r="B595" s="2"/>
      <c r="C595" s="2">
        <v>1</v>
      </c>
      <c r="D595" s="2">
        <v>420</v>
      </c>
      <c r="E595" s="2">
        <v>560</v>
      </c>
      <c r="F595" s="2">
        <v>13</v>
      </c>
      <c r="G595" s="9" t="s">
        <v>1528</v>
      </c>
      <c r="H595" s="9" t="s">
        <v>1529</v>
      </c>
      <c r="I595" s="9" t="s">
        <v>1530</v>
      </c>
      <c r="J595" s="9" t="s">
        <v>1531</v>
      </c>
      <c r="K595" s="10" t="s">
        <v>2123</v>
      </c>
      <c r="L595" s="2" t="s">
        <v>63</v>
      </c>
      <c r="M595" s="2" t="s">
        <v>64</v>
      </c>
      <c r="N595" s="2">
        <v>40</v>
      </c>
      <c r="O595" s="2">
        <v>1</v>
      </c>
      <c r="P595" s="8" t="s">
        <v>71</v>
      </c>
      <c r="Q595" s="2"/>
      <c r="R595" s="8" t="s">
        <v>105</v>
      </c>
      <c r="S595" s="2" t="s">
        <v>72</v>
      </c>
      <c r="T595" s="8" t="s">
        <v>68</v>
      </c>
      <c r="U595" s="2"/>
      <c r="V595" s="8" t="s">
        <v>1393</v>
      </c>
      <c r="W595" s="10" t="s">
        <v>697</v>
      </c>
      <c r="X595" s="8" t="s">
        <v>76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34.5" customHeight="1" x14ac:dyDescent="0.25">
      <c r="A596" s="8" t="s">
        <v>107</v>
      </c>
      <c r="B596" s="2"/>
      <c r="C596" s="2">
        <v>1</v>
      </c>
      <c r="D596" s="2">
        <v>420</v>
      </c>
      <c r="E596" s="2">
        <v>560</v>
      </c>
      <c r="F596" s="2">
        <v>13</v>
      </c>
      <c r="G596" s="9" t="s">
        <v>1528</v>
      </c>
      <c r="H596" s="9" t="s">
        <v>1529</v>
      </c>
      <c r="I596" s="9" t="s">
        <v>1530</v>
      </c>
      <c r="J596" s="9" t="s">
        <v>1531</v>
      </c>
      <c r="K596" s="10" t="s">
        <v>2124</v>
      </c>
      <c r="L596" s="2" t="s">
        <v>63</v>
      </c>
      <c r="M596" s="2" t="s">
        <v>64</v>
      </c>
      <c r="N596" s="2">
        <v>40</v>
      </c>
      <c r="O596" s="2">
        <v>1</v>
      </c>
      <c r="P596" s="8" t="s">
        <v>71</v>
      </c>
      <c r="Q596" s="2"/>
      <c r="R596" s="8" t="s">
        <v>105</v>
      </c>
      <c r="S596" s="2" t="s">
        <v>72</v>
      </c>
      <c r="T596" s="8" t="s">
        <v>68</v>
      </c>
      <c r="U596" s="2"/>
      <c r="V596" s="8" t="s">
        <v>1394</v>
      </c>
      <c r="W596" s="10" t="s">
        <v>698</v>
      </c>
      <c r="X596" s="8" t="s">
        <v>76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34.5" customHeight="1" x14ac:dyDescent="0.25">
      <c r="A597" s="8" t="s">
        <v>107</v>
      </c>
      <c r="B597" s="2"/>
      <c r="C597" s="2">
        <v>1</v>
      </c>
      <c r="D597" s="2">
        <v>420</v>
      </c>
      <c r="E597" s="2">
        <v>560</v>
      </c>
      <c r="F597" s="2">
        <v>13</v>
      </c>
      <c r="G597" s="9" t="s">
        <v>1528</v>
      </c>
      <c r="H597" s="9" t="s">
        <v>1529</v>
      </c>
      <c r="I597" s="9" t="s">
        <v>1530</v>
      </c>
      <c r="J597" s="9" t="s">
        <v>1531</v>
      </c>
      <c r="K597" s="10" t="s">
        <v>2125</v>
      </c>
      <c r="L597" s="2" t="s">
        <v>63</v>
      </c>
      <c r="M597" s="2" t="s">
        <v>64</v>
      </c>
      <c r="N597" s="2">
        <v>40</v>
      </c>
      <c r="O597" s="2">
        <v>1</v>
      </c>
      <c r="P597" s="8" t="s">
        <v>71</v>
      </c>
      <c r="Q597" s="2"/>
      <c r="R597" s="8" t="s">
        <v>105</v>
      </c>
      <c r="S597" s="2" t="s">
        <v>72</v>
      </c>
      <c r="T597" s="8" t="s">
        <v>68</v>
      </c>
      <c r="U597" s="2"/>
      <c r="V597" s="8" t="s">
        <v>1395</v>
      </c>
      <c r="W597" s="10" t="s">
        <v>699</v>
      </c>
      <c r="X597" s="8" t="s">
        <v>76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34.5" customHeight="1" x14ac:dyDescent="0.25">
      <c r="A598" s="8" t="s">
        <v>107</v>
      </c>
      <c r="B598" s="2"/>
      <c r="C598" s="2">
        <v>1</v>
      </c>
      <c r="D598" s="2">
        <v>420</v>
      </c>
      <c r="E598" s="2">
        <v>560</v>
      </c>
      <c r="F598" s="2">
        <v>13</v>
      </c>
      <c r="G598" s="9" t="s">
        <v>1528</v>
      </c>
      <c r="H598" s="9" t="s">
        <v>1529</v>
      </c>
      <c r="I598" s="9" t="s">
        <v>1530</v>
      </c>
      <c r="J598" s="9" t="s">
        <v>1531</v>
      </c>
      <c r="K598" s="10" t="s">
        <v>2126</v>
      </c>
      <c r="L598" s="2" t="s">
        <v>63</v>
      </c>
      <c r="M598" s="2" t="s">
        <v>64</v>
      </c>
      <c r="N598" s="2">
        <v>40</v>
      </c>
      <c r="O598" s="2">
        <v>1</v>
      </c>
      <c r="P598" s="8" t="s">
        <v>71</v>
      </c>
      <c r="Q598" s="2"/>
      <c r="R598" s="8" t="s">
        <v>105</v>
      </c>
      <c r="S598" s="2" t="s">
        <v>72</v>
      </c>
      <c r="T598" s="8" t="s">
        <v>68</v>
      </c>
      <c r="U598" s="2"/>
      <c r="V598" s="8" t="s">
        <v>1396</v>
      </c>
      <c r="W598" s="10" t="s">
        <v>700</v>
      </c>
      <c r="X598" s="8" t="s">
        <v>76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34.5" customHeight="1" x14ac:dyDescent="0.25">
      <c r="A599" s="8" t="s">
        <v>107</v>
      </c>
      <c r="B599" s="2"/>
      <c r="C599" s="2">
        <v>1</v>
      </c>
      <c r="D599" s="2">
        <v>420</v>
      </c>
      <c r="E599" s="2">
        <v>560</v>
      </c>
      <c r="F599" s="2">
        <v>13</v>
      </c>
      <c r="G599" s="9" t="s">
        <v>1528</v>
      </c>
      <c r="H599" s="9" t="s">
        <v>1529</v>
      </c>
      <c r="I599" s="9" t="s">
        <v>1530</v>
      </c>
      <c r="J599" s="9" t="s">
        <v>1531</v>
      </c>
      <c r="K599" s="10" t="s">
        <v>2127</v>
      </c>
      <c r="L599" s="2" t="s">
        <v>63</v>
      </c>
      <c r="M599" s="2" t="s">
        <v>64</v>
      </c>
      <c r="N599" s="2">
        <v>40</v>
      </c>
      <c r="O599" s="2">
        <v>1</v>
      </c>
      <c r="P599" s="8" t="s">
        <v>71</v>
      </c>
      <c r="Q599" s="2"/>
      <c r="R599" s="8" t="s">
        <v>105</v>
      </c>
      <c r="S599" s="2" t="s">
        <v>72</v>
      </c>
      <c r="T599" s="8" t="s">
        <v>68</v>
      </c>
      <c r="U599" s="2"/>
      <c r="V599" s="8" t="s">
        <v>1397</v>
      </c>
      <c r="W599" s="10" t="s">
        <v>701</v>
      </c>
      <c r="X599" s="8" t="s">
        <v>76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34.5" customHeight="1" x14ac:dyDescent="0.25">
      <c r="A600" s="8" t="s">
        <v>107</v>
      </c>
      <c r="B600" s="2"/>
      <c r="C600" s="2">
        <v>1</v>
      </c>
      <c r="D600" s="2">
        <v>420</v>
      </c>
      <c r="E600" s="2">
        <v>560</v>
      </c>
      <c r="F600" s="2">
        <v>13</v>
      </c>
      <c r="G600" s="9" t="s">
        <v>1528</v>
      </c>
      <c r="H600" s="9" t="s">
        <v>1529</v>
      </c>
      <c r="I600" s="9" t="s">
        <v>1530</v>
      </c>
      <c r="J600" s="9" t="s">
        <v>1531</v>
      </c>
      <c r="K600" s="10" t="s">
        <v>2128</v>
      </c>
      <c r="L600" s="2" t="s">
        <v>63</v>
      </c>
      <c r="M600" s="2" t="s">
        <v>64</v>
      </c>
      <c r="N600" s="2">
        <v>40</v>
      </c>
      <c r="O600" s="2">
        <v>1</v>
      </c>
      <c r="P600" s="8" t="s">
        <v>71</v>
      </c>
      <c r="Q600" s="2"/>
      <c r="R600" s="8" t="s">
        <v>105</v>
      </c>
      <c r="S600" s="2" t="s">
        <v>72</v>
      </c>
      <c r="T600" s="8" t="s">
        <v>68</v>
      </c>
      <c r="U600" s="2"/>
      <c r="V600" s="8" t="s">
        <v>1398</v>
      </c>
      <c r="W600" s="10" t="s">
        <v>702</v>
      </c>
      <c r="X600" s="8" t="s">
        <v>76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34.5" customHeight="1" x14ac:dyDescent="0.25">
      <c r="A601" s="8" t="s">
        <v>107</v>
      </c>
      <c r="B601" s="2"/>
      <c r="C601" s="2">
        <v>1</v>
      </c>
      <c r="D601" s="2">
        <v>420</v>
      </c>
      <c r="E601" s="2">
        <v>560</v>
      </c>
      <c r="F601" s="2">
        <v>13</v>
      </c>
      <c r="G601" s="9" t="s">
        <v>1528</v>
      </c>
      <c r="H601" s="9" t="s">
        <v>1529</v>
      </c>
      <c r="I601" s="9" t="s">
        <v>1530</v>
      </c>
      <c r="J601" s="9" t="s">
        <v>1531</v>
      </c>
      <c r="K601" s="10" t="s">
        <v>2129</v>
      </c>
      <c r="L601" s="2" t="s">
        <v>63</v>
      </c>
      <c r="M601" s="2" t="s">
        <v>64</v>
      </c>
      <c r="N601" s="2">
        <v>40</v>
      </c>
      <c r="O601" s="2">
        <v>1</v>
      </c>
      <c r="P601" s="8" t="s">
        <v>71</v>
      </c>
      <c r="Q601" s="2"/>
      <c r="R601" s="8" t="s">
        <v>105</v>
      </c>
      <c r="S601" s="2" t="s">
        <v>72</v>
      </c>
      <c r="T601" s="8" t="s">
        <v>68</v>
      </c>
      <c r="U601" s="2"/>
      <c r="V601" s="8" t="s">
        <v>1399</v>
      </c>
      <c r="W601" s="10" t="s">
        <v>703</v>
      </c>
      <c r="X601" s="8" t="s">
        <v>76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34.5" customHeight="1" x14ac:dyDescent="0.25">
      <c r="A602" s="8" t="s">
        <v>107</v>
      </c>
      <c r="B602" s="2"/>
      <c r="C602" s="2">
        <v>1</v>
      </c>
      <c r="D602" s="2">
        <v>420</v>
      </c>
      <c r="E602" s="2">
        <v>560</v>
      </c>
      <c r="F602" s="2">
        <v>13</v>
      </c>
      <c r="G602" s="9" t="s">
        <v>1528</v>
      </c>
      <c r="H602" s="9" t="s">
        <v>1529</v>
      </c>
      <c r="I602" s="9" t="s">
        <v>1530</v>
      </c>
      <c r="J602" s="9" t="s">
        <v>1531</v>
      </c>
      <c r="K602" s="10" t="s">
        <v>2130</v>
      </c>
      <c r="L602" s="2" t="s">
        <v>63</v>
      </c>
      <c r="M602" s="2" t="s">
        <v>64</v>
      </c>
      <c r="N602" s="2">
        <v>40</v>
      </c>
      <c r="O602" s="2">
        <v>1</v>
      </c>
      <c r="P602" s="8" t="s">
        <v>71</v>
      </c>
      <c r="Q602" s="2"/>
      <c r="R602" s="8" t="s">
        <v>105</v>
      </c>
      <c r="S602" s="2" t="s">
        <v>72</v>
      </c>
      <c r="T602" s="8" t="s">
        <v>68</v>
      </c>
      <c r="U602" s="2"/>
      <c r="V602" s="8" t="s">
        <v>1400</v>
      </c>
      <c r="W602" s="10" t="s">
        <v>704</v>
      </c>
      <c r="X602" s="8" t="s">
        <v>76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34.5" customHeight="1" x14ac:dyDescent="0.25">
      <c r="A603" s="8" t="s">
        <v>107</v>
      </c>
      <c r="B603" s="2"/>
      <c r="C603" s="2">
        <v>1</v>
      </c>
      <c r="D603" s="2">
        <v>420</v>
      </c>
      <c r="E603" s="2">
        <v>560</v>
      </c>
      <c r="F603" s="2">
        <v>13</v>
      </c>
      <c r="G603" s="9" t="s">
        <v>1528</v>
      </c>
      <c r="H603" s="9" t="s">
        <v>1529</v>
      </c>
      <c r="I603" s="9" t="s">
        <v>1530</v>
      </c>
      <c r="J603" s="9" t="s">
        <v>1531</v>
      </c>
      <c r="K603" s="10" t="s">
        <v>2131</v>
      </c>
      <c r="L603" s="2" t="s">
        <v>63</v>
      </c>
      <c r="M603" s="2" t="s">
        <v>64</v>
      </c>
      <c r="N603" s="2">
        <v>40</v>
      </c>
      <c r="O603" s="2">
        <v>1</v>
      </c>
      <c r="P603" s="8" t="s">
        <v>71</v>
      </c>
      <c r="Q603" s="2"/>
      <c r="R603" s="8" t="s">
        <v>105</v>
      </c>
      <c r="S603" s="2" t="s">
        <v>72</v>
      </c>
      <c r="T603" s="8" t="s">
        <v>68</v>
      </c>
      <c r="U603" s="2"/>
      <c r="V603" s="8" t="s">
        <v>1401</v>
      </c>
      <c r="W603" s="10" t="s">
        <v>705</v>
      </c>
      <c r="X603" s="8" t="s">
        <v>76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34.5" customHeight="1" x14ac:dyDescent="0.25">
      <c r="A604" s="8" t="s">
        <v>107</v>
      </c>
      <c r="B604" s="2"/>
      <c r="C604" s="2">
        <v>1</v>
      </c>
      <c r="D604" s="2">
        <v>420</v>
      </c>
      <c r="E604" s="2">
        <v>560</v>
      </c>
      <c r="F604" s="2">
        <v>13</v>
      </c>
      <c r="G604" s="9" t="s">
        <v>1528</v>
      </c>
      <c r="H604" s="9" t="s">
        <v>1529</v>
      </c>
      <c r="I604" s="9" t="s">
        <v>1530</v>
      </c>
      <c r="J604" s="9" t="s">
        <v>1531</v>
      </c>
      <c r="K604" s="10" t="s">
        <v>2132</v>
      </c>
      <c r="L604" s="2" t="s">
        <v>63</v>
      </c>
      <c r="M604" s="2" t="s">
        <v>64</v>
      </c>
      <c r="N604" s="2">
        <v>40</v>
      </c>
      <c r="O604" s="2">
        <v>1</v>
      </c>
      <c r="P604" s="8" t="s">
        <v>71</v>
      </c>
      <c r="Q604" s="2"/>
      <c r="R604" s="8" t="s">
        <v>105</v>
      </c>
      <c r="S604" s="2" t="s">
        <v>72</v>
      </c>
      <c r="T604" s="8" t="s">
        <v>68</v>
      </c>
      <c r="U604" s="2"/>
      <c r="V604" s="8" t="s">
        <v>1402</v>
      </c>
      <c r="W604" s="10" t="s">
        <v>706</v>
      </c>
      <c r="X604" s="8" t="s">
        <v>76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34.5" customHeight="1" x14ac:dyDescent="0.25">
      <c r="A605" s="8" t="s">
        <v>107</v>
      </c>
      <c r="B605" s="2"/>
      <c r="C605" s="2">
        <v>1</v>
      </c>
      <c r="D605" s="2">
        <v>420</v>
      </c>
      <c r="E605" s="2">
        <v>560</v>
      </c>
      <c r="F605" s="2">
        <v>13</v>
      </c>
      <c r="G605" s="9" t="s">
        <v>1528</v>
      </c>
      <c r="H605" s="9" t="s">
        <v>1529</v>
      </c>
      <c r="I605" s="9" t="s">
        <v>1530</v>
      </c>
      <c r="J605" s="9" t="s">
        <v>1531</v>
      </c>
      <c r="K605" s="10" t="s">
        <v>2133</v>
      </c>
      <c r="L605" s="2" t="s">
        <v>63</v>
      </c>
      <c r="M605" s="2" t="s">
        <v>64</v>
      </c>
      <c r="N605" s="2">
        <v>40</v>
      </c>
      <c r="O605" s="2">
        <v>1</v>
      </c>
      <c r="P605" s="8" t="s">
        <v>71</v>
      </c>
      <c r="Q605" s="2"/>
      <c r="R605" s="8" t="s">
        <v>105</v>
      </c>
      <c r="S605" s="2" t="s">
        <v>72</v>
      </c>
      <c r="T605" s="8" t="s">
        <v>68</v>
      </c>
      <c r="U605" s="2"/>
      <c r="V605" s="8" t="s">
        <v>1403</v>
      </c>
      <c r="W605" s="10" t="s">
        <v>707</v>
      </c>
      <c r="X605" s="8" t="s">
        <v>76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34.5" customHeight="1" x14ac:dyDescent="0.25">
      <c r="A606" s="8" t="s">
        <v>107</v>
      </c>
      <c r="B606" s="2"/>
      <c r="C606" s="2">
        <v>1</v>
      </c>
      <c r="D606" s="2">
        <v>420</v>
      </c>
      <c r="E606" s="2">
        <v>560</v>
      </c>
      <c r="F606" s="2">
        <v>13</v>
      </c>
      <c r="G606" s="9" t="s">
        <v>1528</v>
      </c>
      <c r="H606" s="9" t="s">
        <v>1529</v>
      </c>
      <c r="I606" s="9" t="s">
        <v>1530</v>
      </c>
      <c r="J606" s="9" t="s">
        <v>1531</v>
      </c>
      <c r="K606" s="10" t="s">
        <v>2134</v>
      </c>
      <c r="L606" s="2" t="s">
        <v>63</v>
      </c>
      <c r="M606" s="2" t="s">
        <v>64</v>
      </c>
      <c r="N606" s="2">
        <v>40</v>
      </c>
      <c r="O606" s="2">
        <v>1</v>
      </c>
      <c r="P606" s="8" t="s">
        <v>71</v>
      </c>
      <c r="Q606" s="2"/>
      <c r="R606" s="8" t="s">
        <v>105</v>
      </c>
      <c r="S606" s="2" t="s">
        <v>72</v>
      </c>
      <c r="T606" s="8" t="s">
        <v>68</v>
      </c>
      <c r="U606" s="2"/>
      <c r="V606" s="8" t="s">
        <v>1404</v>
      </c>
      <c r="W606" s="10" t="s">
        <v>708</v>
      </c>
      <c r="X606" s="8" t="s">
        <v>76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34.5" customHeight="1" x14ac:dyDescent="0.25">
      <c r="A607" s="8" t="s">
        <v>107</v>
      </c>
      <c r="B607" s="2"/>
      <c r="C607" s="2">
        <v>1</v>
      </c>
      <c r="D607" s="2">
        <v>420</v>
      </c>
      <c r="E607" s="2">
        <v>560</v>
      </c>
      <c r="F607" s="2">
        <v>13</v>
      </c>
      <c r="G607" s="9" t="s">
        <v>1528</v>
      </c>
      <c r="H607" s="9" t="s">
        <v>1529</v>
      </c>
      <c r="I607" s="9" t="s">
        <v>1530</v>
      </c>
      <c r="J607" s="9" t="s">
        <v>1531</v>
      </c>
      <c r="K607" s="10" t="s">
        <v>2135</v>
      </c>
      <c r="L607" s="2" t="s">
        <v>63</v>
      </c>
      <c r="M607" s="2" t="s">
        <v>64</v>
      </c>
      <c r="N607" s="2">
        <v>40</v>
      </c>
      <c r="O607" s="2">
        <v>1</v>
      </c>
      <c r="P607" s="8" t="s">
        <v>71</v>
      </c>
      <c r="Q607" s="2"/>
      <c r="R607" s="8" t="s">
        <v>105</v>
      </c>
      <c r="S607" s="2" t="s">
        <v>72</v>
      </c>
      <c r="T607" s="8" t="s">
        <v>68</v>
      </c>
      <c r="U607" s="2"/>
      <c r="V607" s="8" t="s">
        <v>1405</v>
      </c>
      <c r="W607" s="10" t="s">
        <v>709</v>
      </c>
      <c r="X607" s="8" t="s">
        <v>76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34.5" customHeight="1" x14ac:dyDescent="0.25">
      <c r="A608" s="8" t="s">
        <v>107</v>
      </c>
      <c r="B608" s="2"/>
      <c r="C608" s="2">
        <v>1</v>
      </c>
      <c r="D608" s="2">
        <v>420</v>
      </c>
      <c r="E608" s="2">
        <v>560</v>
      </c>
      <c r="F608" s="2">
        <v>13</v>
      </c>
      <c r="G608" s="9" t="s">
        <v>1528</v>
      </c>
      <c r="H608" s="9" t="s">
        <v>1529</v>
      </c>
      <c r="I608" s="9" t="s">
        <v>1530</v>
      </c>
      <c r="J608" s="9" t="s">
        <v>1531</v>
      </c>
      <c r="K608" s="10" t="s">
        <v>2136</v>
      </c>
      <c r="L608" s="2" t="s">
        <v>63</v>
      </c>
      <c r="M608" s="2" t="s">
        <v>64</v>
      </c>
      <c r="N608" s="2">
        <v>40</v>
      </c>
      <c r="O608" s="2">
        <v>1</v>
      </c>
      <c r="P608" s="8" t="s">
        <v>71</v>
      </c>
      <c r="Q608" s="2"/>
      <c r="R608" s="8" t="s">
        <v>105</v>
      </c>
      <c r="S608" s="2" t="s">
        <v>72</v>
      </c>
      <c r="T608" s="8" t="s">
        <v>68</v>
      </c>
      <c r="U608" s="2"/>
      <c r="V608" s="8" t="s">
        <v>1406</v>
      </c>
      <c r="W608" s="10" t="s">
        <v>710</v>
      </c>
      <c r="X608" s="8" t="s">
        <v>76</v>
      </c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34.5" customHeight="1" x14ac:dyDescent="0.25">
      <c r="A609" s="8" t="s">
        <v>107</v>
      </c>
      <c r="B609" s="2"/>
      <c r="C609" s="2">
        <v>1</v>
      </c>
      <c r="D609" s="2">
        <v>420</v>
      </c>
      <c r="E609" s="2">
        <v>560</v>
      </c>
      <c r="F609" s="2">
        <v>13</v>
      </c>
      <c r="G609" s="9" t="s">
        <v>1528</v>
      </c>
      <c r="H609" s="9" t="s">
        <v>1529</v>
      </c>
      <c r="I609" s="9" t="s">
        <v>1530</v>
      </c>
      <c r="J609" s="9" t="s">
        <v>1531</v>
      </c>
      <c r="K609" s="10" t="s">
        <v>2137</v>
      </c>
      <c r="L609" s="2" t="s">
        <v>63</v>
      </c>
      <c r="M609" s="2" t="s">
        <v>64</v>
      </c>
      <c r="N609" s="2">
        <v>40</v>
      </c>
      <c r="O609" s="2">
        <v>1</v>
      </c>
      <c r="P609" s="8" t="s">
        <v>71</v>
      </c>
      <c r="Q609" s="2"/>
      <c r="R609" s="8" t="s">
        <v>105</v>
      </c>
      <c r="S609" s="2" t="s">
        <v>72</v>
      </c>
      <c r="T609" s="8" t="s">
        <v>68</v>
      </c>
      <c r="U609" s="2"/>
      <c r="V609" s="8" t="s">
        <v>1407</v>
      </c>
      <c r="W609" s="10" t="s">
        <v>711</v>
      </c>
      <c r="X609" s="8" t="s">
        <v>76</v>
      </c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34.5" customHeight="1" x14ac:dyDescent="0.25">
      <c r="A610" s="8" t="s">
        <v>107</v>
      </c>
      <c r="B610" s="2"/>
      <c r="C610" s="2">
        <v>1</v>
      </c>
      <c r="D610" s="2">
        <v>420</v>
      </c>
      <c r="E610" s="2">
        <v>560</v>
      </c>
      <c r="F610" s="2">
        <v>13</v>
      </c>
      <c r="G610" s="9" t="s">
        <v>1528</v>
      </c>
      <c r="H610" s="9" t="s">
        <v>1529</v>
      </c>
      <c r="I610" s="9" t="s">
        <v>1530</v>
      </c>
      <c r="J610" s="9" t="s">
        <v>1531</v>
      </c>
      <c r="K610" s="10" t="s">
        <v>2138</v>
      </c>
      <c r="L610" s="2" t="s">
        <v>63</v>
      </c>
      <c r="M610" s="2" t="s">
        <v>64</v>
      </c>
      <c r="N610" s="2">
        <v>40</v>
      </c>
      <c r="O610" s="2">
        <v>1</v>
      </c>
      <c r="P610" s="8" t="s">
        <v>71</v>
      </c>
      <c r="Q610" s="2"/>
      <c r="R610" s="8" t="s">
        <v>105</v>
      </c>
      <c r="S610" s="2" t="s">
        <v>72</v>
      </c>
      <c r="T610" s="8" t="s">
        <v>68</v>
      </c>
      <c r="U610" s="2"/>
      <c r="V610" s="8" t="s">
        <v>1408</v>
      </c>
      <c r="W610" s="10" t="s">
        <v>712</v>
      </c>
      <c r="X610" s="8" t="s">
        <v>76</v>
      </c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34.5" customHeight="1" x14ac:dyDescent="0.25">
      <c r="A611" s="8" t="s">
        <v>107</v>
      </c>
      <c r="B611" s="2"/>
      <c r="C611" s="2">
        <v>1</v>
      </c>
      <c r="D611" s="2">
        <v>420</v>
      </c>
      <c r="E611" s="2">
        <v>560</v>
      </c>
      <c r="F611" s="2">
        <v>13</v>
      </c>
      <c r="G611" s="9" t="s">
        <v>1528</v>
      </c>
      <c r="H611" s="9" t="s">
        <v>1529</v>
      </c>
      <c r="I611" s="9" t="s">
        <v>1530</v>
      </c>
      <c r="J611" s="9" t="s">
        <v>1531</v>
      </c>
      <c r="K611" s="10" t="s">
        <v>2139</v>
      </c>
      <c r="L611" s="2" t="s">
        <v>63</v>
      </c>
      <c r="M611" s="2" t="s">
        <v>64</v>
      </c>
      <c r="N611" s="2">
        <v>40</v>
      </c>
      <c r="O611" s="2">
        <v>1</v>
      </c>
      <c r="P611" s="8" t="s">
        <v>71</v>
      </c>
      <c r="Q611" s="2"/>
      <c r="R611" s="8" t="s">
        <v>105</v>
      </c>
      <c r="S611" s="2" t="s">
        <v>72</v>
      </c>
      <c r="T611" s="8" t="s">
        <v>68</v>
      </c>
      <c r="U611" s="2"/>
      <c r="V611" s="8" t="s">
        <v>1409</v>
      </c>
      <c r="W611" s="10" t="s">
        <v>713</v>
      </c>
      <c r="X611" s="8" t="s">
        <v>76</v>
      </c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34.5" customHeight="1" x14ac:dyDescent="0.25">
      <c r="A612" s="8" t="s">
        <v>107</v>
      </c>
      <c r="B612" s="2"/>
      <c r="C612" s="2">
        <v>1</v>
      </c>
      <c r="D612" s="2">
        <v>420</v>
      </c>
      <c r="E612" s="2">
        <v>560</v>
      </c>
      <c r="F612" s="2">
        <v>13</v>
      </c>
      <c r="G612" s="9" t="s">
        <v>1528</v>
      </c>
      <c r="H612" s="9" t="s">
        <v>1529</v>
      </c>
      <c r="I612" s="9" t="s">
        <v>1530</v>
      </c>
      <c r="J612" s="9" t="s">
        <v>1531</v>
      </c>
      <c r="K612" s="10" t="s">
        <v>2140</v>
      </c>
      <c r="L612" s="2" t="s">
        <v>63</v>
      </c>
      <c r="M612" s="2" t="s">
        <v>64</v>
      </c>
      <c r="N612" s="2">
        <v>40</v>
      </c>
      <c r="O612" s="2">
        <v>1</v>
      </c>
      <c r="P612" s="8" t="s">
        <v>71</v>
      </c>
      <c r="Q612" s="2"/>
      <c r="R612" s="8" t="s">
        <v>105</v>
      </c>
      <c r="S612" s="2" t="s">
        <v>72</v>
      </c>
      <c r="T612" s="8" t="s">
        <v>68</v>
      </c>
      <c r="U612" s="2"/>
      <c r="V612" s="8" t="s">
        <v>1410</v>
      </c>
      <c r="W612" s="10" t="s">
        <v>714</v>
      </c>
      <c r="X612" s="8" t="s">
        <v>76</v>
      </c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34.5" customHeight="1" x14ac:dyDescent="0.25">
      <c r="A613" s="8" t="s">
        <v>107</v>
      </c>
      <c r="B613" s="2"/>
      <c r="C613" s="2">
        <v>1</v>
      </c>
      <c r="D613" s="2">
        <v>420</v>
      </c>
      <c r="E613" s="2">
        <v>560</v>
      </c>
      <c r="F613" s="2">
        <v>13</v>
      </c>
      <c r="G613" s="9" t="s">
        <v>1528</v>
      </c>
      <c r="H613" s="9" t="s">
        <v>1529</v>
      </c>
      <c r="I613" s="9" t="s">
        <v>1530</v>
      </c>
      <c r="J613" s="9" t="s">
        <v>1531</v>
      </c>
      <c r="K613" s="10" t="s">
        <v>2141</v>
      </c>
      <c r="L613" s="2" t="s">
        <v>63</v>
      </c>
      <c r="M613" s="2" t="s">
        <v>64</v>
      </c>
      <c r="N613" s="2">
        <v>40</v>
      </c>
      <c r="O613" s="2">
        <v>1</v>
      </c>
      <c r="P613" s="8" t="s">
        <v>71</v>
      </c>
      <c r="Q613" s="2"/>
      <c r="R613" s="8" t="s">
        <v>105</v>
      </c>
      <c r="S613" s="2" t="s">
        <v>72</v>
      </c>
      <c r="T613" s="8" t="s">
        <v>68</v>
      </c>
      <c r="U613" s="2"/>
      <c r="V613" s="8" t="s">
        <v>1411</v>
      </c>
      <c r="W613" s="10" t="s">
        <v>715</v>
      </c>
      <c r="X613" s="8" t="s">
        <v>76</v>
      </c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34.5" customHeight="1" x14ac:dyDescent="0.25">
      <c r="A614" s="8" t="s">
        <v>107</v>
      </c>
      <c r="B614" s="2"/>
      <c r="C614" s="2">
        <v>1</v>
      </c>
      <c r="D614" s="2">
        <v>420</v>
      </c>
      <c r="E614" s="2">
        <v>560</v>
      </c>
      <c r="F614" s="2">
        <v>13</v>
      </c>
      <c r="G614" s="9" t="s">
        <v>1528</v>
      </c>
      <c r="H614" s="9" t="s">
        <v>1529</v>
      </c>
      <c r="I614" s="9" t="s">
        <v>1530</v>
      </c>
      <c r="J614" s="9" t="s">
        <v>1531</v>
      </c>
      <c r="K614" s="10" t="s">
        <v>2142</v>
      </c>
      <c r="L614" s="2" t="s">
        <v>63</v>
      </c>
      <c r="M614" s="2" t="s">
        <v>64</v>
      </c>
      <c r="N614" s="2">
        <v>40</v>
      </c>
      <c r="O614" s="2">
        <v>1</v>
      </c>
      <c r="P614" s="8" t="s">
        <v>71</v>
      </c>
      <c r="Q614" s="2"/>
      <c r="R614" s="8" t="s">
        <v>105</v>
      </c>
      <c r="S614" s="2" t="s">
        <v>72</v>
      </c>
      <c r="T614" s="8" t="s">
        <v>68</v>
      </c>
      <c r="U614" s="2"/>
      <c r="V614" s="8" t="s">
        <v>1412</v>
      </c>
      <c r="W614" s="10" t="s">
        <v>716</v>
      </c>
      <c r="X614" s="8" t="s">
        <v>76</v>
      </c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34.5" customHeight="1" x14ac:dyDescent="0.25">
      <c r="A615" s="8" t="s">
        <v>107</v>
      </c>
      <c r="B615" s="2"/>
      <c r="C615" s="2">
        <v>1</v>
      </c>
      <c r="D615" s="2">
        <v>420</v>
      </c>
      <c r="E615" s="2">
        <v>560</v>
      </c>
      <c r="F615" s="2">
        <v>13</v>
      </c>
      <c r="G615" s="9" t="s">
        <v>1528</v>
      </c>
      <c r="H615" s="9" t="s">
        <v>1529</v>
      </c>
      <c r="I615" s="9" t="s">
        <v>1530</v>
      </c>
      <c r="J615" s="9" t="s">
        <v>1531</v>
      </c>
      <c r="K615" s="10" t="s">
        <v>2143</v>
      </c>
      <c r="L615" s="2" t="s">
        <v>63</v>
      </c>
      <c r="M615" s="2" t="s">
        <v>64</v>
      </c>
      <c r="N615" s="2">
        <v>40</v>
      </c>
      <c r="O615" s="2">
        <v>1</v>
      </c>
      <c r="P615" s="8" t="s">
        <v>71</v>
      </c>
      <c r="Q615" s="2"/>
      <c r="R615" s="8" t="s">
        <v>105</v>
      </c>
      <c r="S615" s="2" t="s">
        <v>72</v>
      </c>
      <c r="T615" s="8" t="s">
        <v>68</v>
      </c>
      <c r="U615" s="2"/>
      <c r="V615" s="8" t="s">
        <v>1413</v>
      </c>
      <c r="W615" s="10" t="s">
        <v>717</v>
      </c>
      <c r="X615" s="8" t="s">
        <v>76</v>
      </c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34.5" customHeight="1" x14ac:dyDescent="0.25">
      <c r="A616" s="8" t="s">
        <v>107</v>
      </c>
      <c r="B616" s="2"/>
      <c r="C616" s="2">
        <v>1</v>
      </c>
      <c r="D616" s="2">
        <v>420</v>
      </c>
      <c r="E616" s="2">
        <v>560</v>
      </c>
      <c r="F616" s="2">
        <v>13</v>
      </c>
      <c r="G616" s="9" t="s">
        <v>1528</v>
      </c>
      <c r="H616" s="9" t="s">
        <v>1529</v>
      </c>
      <c r="I616" s="9" t="s">
        <v>1530</v>
      </c>
      <c r="J616" s="9" t="s">
        <v>1531</v>
      </c>
      <c r="K616" s="10" t="s">
        <v>2144</v>
      </c>
      <c r="L616" s="2" t="s">
        <v>63</v>
      </c>
      <c r="M616" s="2" t="s">
        <v>64</v>
      </c>
      <c r="N616" s="2">
        <v>40</v>
      </c>
      <c r="O616" s="2">
        <v>1</v>
      </c>
      <c r="P616" s="8" t="s">
        <v>71</v>
      </c>
      <c r="Q616" s="2"/>
      <c r="R616" s="8" t="s">
        <v>105</v>
      </c>
      <c r="S616" s="2" t="s">
        <v>72</v>
      </c>
      <c r="T616" s="8" t="s">
        <v>68</v>
      </c>
      <c r="U616" s="2"/>
      <c r="V616" s="8" t="s">
        <v>1414</v>
      </c>
      <c r="W616" s="10" t="s">
        <v>718</v>
      </c>
      <c r="X616" s="8" t="s">
        <v>76</v>
      </c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34.5" customHeight="1" x14ac:dyDescent="0.25">
      <c r="A617" s="8" t="s">
        <v>107</v>
      </c>
      <c r="B617" s="2"/>
      <c r="C617" s="2">
        <v>1</v>
      </c>
      <c r="D617" s="2">
        <v>420</v>
      </c>
      <c r="E617" s="2">
        <v>560</v>
      </c>
      <c r="F617" s="2">
        <v>13</v>
      </c>
      <c r="G617" s="9" t="s">
        <v>1528</v>
      </c>
      <c r="H617" s="9" t="s">
        <v>1529</v>
      </c>
      <c r="I617" s="9" t="s">
        <v>1530</v>
      </c>
      <c r="J617" s="9" t="s">
        <v>1531</v>
      </c>
      <c r="K617" s="10" t="s">
        <v>2145</v>
      </c>
      <c r="L617" s="2" t="s">
        <v>63</v>
      </c>
      <c r="M617" s="2" t="s">
        <v>64</v>
      </c>
      <c r="N617" s="2">
        <v>40</v>
      </c>
      <c r="O617" s="2">
        <v>1</v>
      </c>
      <c r="P617" s="8" t="s">
        <v>71</v>
      </c>
      <c r="Q617" s="2"/>
      <c r="R617" s="8" t="s">
        <v>105</v>
      </c>
      <c r="S617" s="2" t="s">
        <v>72</v>
      </c>
      <c r="T617" s="8" t="s">
        <v>68</v>
      </c>
      <c r="U617" s="2"/>
      <c r="V617" s="8" t="s">
        <v>1415</v>
      </c>
      <c r="W617" s="10" t="s">
        <v>719</v>
      </c>
      <c r="X617" s="8" t="s">
        <v>76</v>
      </c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34.5" customHeight="1" x14ac:dyDescent="0.25">
      <c r="A618" s="8" t="s">
        <v>107</v>
      </c>
      <c r="B618" s="2"/>
      <c r="C618" s="2">
        <v>1</v>
      </c>
      <c r="D618" s="2">
        <v>420</v>
      </c>
      <c r="E618" s="2">
        <v>560</v>
      </c>
      <c r="F618" s="2">
        <v>13</v>
      </c>
      <c r="G618" s="9" t="s">
        <v>1528</v>
      </c>
      <c r="H618" s="9" t="s">
        <v>1529</v>
      </c>
      <c r="I618" s="9" t="s">
        <v>1530</v>
      </c>
      <c r="J618" s="9" t="s">
        <v>1531</v>
      </c>
      <c r="K618" s="10" t="s">
        <v>2146</v>
      </c>
      <c r="L618" s="2" t="s">
        <v>63</v>
      </c>
      <c r="M618" s="2" t="s">
        <v>64</v>
      </c>
      <c r="N618" s="2">
        <v>40</v>
      </c>
      <c r="O618" s="2">
        <v>1</v>
      </c>
      <c r="P618" s="8" t="s">
        <v>71</v>
      </c>
      <c r="Q618" s="2"/>
      <c r="R618" s="8" t="s">
        <v>105</v>
      </c>
      <c r="S618" s="2" t="s">
        <v>72</v>
      </c>
      <c r="T618" s="8" t="s">
        <v>68</v>
      </c>
      <c r="U618" s="2"/>
      <c r="V618" s="8" t="s">
        <v>1416</v>
      </c>
      <c r="W618" s="10" t="s">
        <v>720</v>
      </c>
      <c r="X618" s="8" t="s">
        <v>76</v>
      </c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34.5" customHeight="1" x14ac:dyDescent="0.25">
      <c r="A619" s="8" t="s">
        <v>107</v>
      </c>
      <c r="B619" s="2"/>
      <c r="C619" s="2">
        <v>1</v>
      </c>
      <c r="D619" s="2">
        <v>420</v>
      </c>
      <c r="E619" s="2">
        <v>560</v>
      </c>
      <c r="F619" s="2">
        <v>13</v>
      </c>
      <c r="G619" s="9" t="s">
        <v>1528</v>
      </c>
      <c r="H619" s="9" t="s">
        <v>1529</v>
      </c>
      <c r="I619" s="9" t="s">
        <v>1530</v>
      </c>
      <c r="J619" s="9" t="s">
        <v>1531</v>
      </c>
      <c r="K619" s="10" t="s">
        <v>2147</v>
      </c>
      <c r="L619" s="2" t="s">
        <v>63</v>
      </c>
      <c r="M619" s="2" t="s">
        <v>64</v>
      </c>
      <c r="N619" s="2">
        <v>40</v>
      </c>
      <c r="O619" s="2">
        <v>1</v>
      </c>
      <c r="P619" s="8" t="s">
        <v>71</v>
      </c>
      <c r="Q619" s="2"/>
      <c r="R619" s="8" t="s">
        <v>105</v>
      </c>
      <c r="S619" s="2" t="s">
        <v>72</v>
      </c>
      <c r="T619" s="8" t="s">
        <v>68</v>
      </c>
      <c r="U619" s="2"/>
      <c r="V619" s="8" t="s">
        <v>1417</v>
      </c>
      <c r="W619" s="10" t="s">
        <v>721</v>
      </c>
      <c r="X619" s="8" t="s">
        <v>76</v>
      </c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34.5" customHeight="1" x14ac:dyDescent="0.25">
      <c r="A620" s="8" t="s">
        <v>107</v>
      </c>
      <c r="B620" s="2"/>
      <c r="C620" s="2">
        <v>1</v>
      </c>
      <c r="D620" s="2">
        <v>420</v>
      </c>
      <c r="E620" s="2">
        <v>560</v>
      </c>
      <c r="F620" s="2">
        <v>13</v>
      </c>
      <c r="G620" s="9" t="s">
        <v>1528</v>
      </c>
      <c r="H620" s="9" t="s">
        <v>1529</v>
      </c>
      <c r="I620" s="9" t="s">
        <v>1530</v>
      </c>
      <c r="J620" s="9" t="s">
        <v>1531</v>
      </c>
      <c r="K620" s="10" t="s">
        <v>2148</v>
      </c>
      <c r="L620" s="2" t="s">
        <v>63</v>
      </c>
      <c r="M620" s="2" t="s">
        <v>64</v>
      </c>
      <c r="N620" s="2">
        <v>40</v>
      </c>
      <c r="O620" s="2">
        <v>1</v>
      </c>
      <c r="P620" s="8" t="s">
        <v>71</v>
      </c>
      <c r="Q620" s="2"/>
      <c r="R620" s="8" t="s">
        <v>105</v>
      </c>
      <c r="S620" s="2" t="s">
        <v>72</v>
      </c>
      <c r="T620" s="8" t="s">
        <v>68</v>
      </c>
      <c r="U620" s="2"/>
      <c r="V620" s="8" t="s">
        <v>1418</v>
      </c>
      <c r="W620" s="10" t="s">
        <v>722</v>
      </c>
      <c r="X620" s="8" t="s">
        <v>76</v>
      </c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34.5" customHeight="1" x14ac:dyDescent="0.25">
      <c r="A621" s="8" t="s">
        <v>107</v>
      </c>
      <c r="B621" s="2"/>
      <c r="C621" s="2">
        <v>1</v>
      </c>
      <c r="D621" s="2">
        <v>420</v>
      </c>
      <c r="E621" s="2">
        <v>560</v>
      </c>
      <c r="F621" s="2">
        <v>13</v>
      </c>
      <c r="G621" s="9" t="s">
        <v>1528</v>
      </c>
      <c r="H621" s="9" t="s">
        <v>1529</v>
      </c>
      <c r="I621" s="9" t="s">
        <v>1530</v>
      </c>
      <c r="J621" s="9" t="s">
        <v>1531</v>
      </c>
      <c r="K621" s="10" t="s">
        <v>2149</v>
      </c>
      <c r="L621" s="2" t="s">
        <v>63</v>
      </c>
      <c r="M621" s="2" t="s">
        <v>64</v>
      </c>
      <c r="N621" s="2">
        <v>40</v>
      </c>
      <c r="O621" s="2">
        <v>1</v>
      </c>
      <c r="P621" s="8" t="s">
        <v>71</v>
      </c>
      <c r="Q621" s="2"/>
      <c r="R621" s="8" t="s">
        <v>105</v>
      </c>
      <c r="S621" s="2" t="s">
        <v>72</v>
      </c>
      <c r="T621" s="8" t="s">
        <v>68</v>
      </c>
      <c r="U621" s="2"/>
      <c r="V621" s="8" t="s">
        <v>1419</v>
      </c>
      <c r="W621" s="10" t="s">
        <v>723</v>
      </c>
      <c r="X621" s="8" t="s">
        <v>76</v>
      </c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34.5" customHeight="1" x14ac:dyDescent="0.25">
      <c r="A622" s="8" t="s">
        <v>107</v>
      </c>
      <c r="B622" s="2"/>
      <c r="C622" s="2">
        <v>1</v>
      </c>
      <c r="D622" s="2">
        <v>420</v>
      </c>
      <c r="E622" s="2">
        <v>560</v>
      </c>
      <c r="F622" s="2">
        <v>13</v>
      </c>
      <c r="G622" s="9" t="s">
        <v>1528</v>
      </c>
      <c r="H622" s="9" t="s">
        <v>1529</v>
      </c>
      <c r="I622" s="9" t="s">
        <v>1530</v>
      </c>
      <c r="J622" s="9" t="s">
        <v>1531</v>
      </c>
      <c r="K622" s="10" t="s">
        <v>2150</v>
      </c>
      <c r="L622" s="2" t="s">
        <v>63</v>
      </c>
      <c r="M622" s="2" t="s">
        <v>64</v>
      </c>
      <c r="N622" s="2">
        <v>40</v>
      </c>
      <c r="O622" s="2">
        <v>1</v>
      </c>
      <c r="P622" s="8" t="s">
        <v>71</v>
      </c>
      <c r="Q622" s="2"/>
      <c r="R622" s="8" t="s">
        <v>105</v>
      </c>
      <c r="S622" s="2" t="s">
        <v>72</v>
      </c>
      <c r="T622" s="8" t="s">
        <v>68</v>
      </c>
      <c r="U622" s="2"/>
      <c r="V622" s="8" t="s">
        <v>1420</v>
      </c>
      <c r="W622" s="10" t="s">
        <v>724</v>
      </c>
      <c r="X622" s="8" t="s">
        <v>76</v>
      </c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34.5" customHeight="1" x14ac:dyDescent="0.25">
      <c r="A623" s="8" t="s">
        <v>107</v>
      </c>
      <c r="B623" s="2"/>
      <c r="C623" s="2">
        <v>1</v>
      </c>
      <c r="D623" s="2">
        <v>420</v>
      </c>
      <c r="E623" s="2">
        <v>560</v>
      </c>
      <c r="F623" s="2">
        <v>13</v>
      </c>
      <c r="G623" s="9" t="s">
        <v>1528</v>
      </c>
      <c r="H623" s="9" t="s">
        <v>1529</v>
      </c>
      <c r="I623" s="9" t="s">
        <v>1530</v>
      </c>
      <c r="J623" s="9" t="s">
        <v>1531</v>
      </c>
      <c r="K623" s="10" t="s">
        <v>2151</v>
      </c>
      <c r="L623" s="2" t="s">
        <v>63</v>
      </c>
      <c r="M623" s="2" t="s">
        <v>64</v>
      </c>
      <c r="N623" s="2">
        <v>40</v>
      </c>
      <c r="O623" s="2">
        <v>1</v>
      </c>
      <c r="P623" s="8" t="s">
        <v>71</v>
      </c>
      <c r="Q623" s="2"/>
      <c r="R623" s="8" t="s">
        <v>105</v>
      </c>
      <c r="S623" s="2" t="s">
        <v>72</v>
      </c>
      <c r="T623" s="8" t="s">
        <v>68</v>
      </c>
      <c r="U623" s="2"/>
      <c r="V623" s="8" t="s">
        <v>1421</v>
      </c>
      <c r="W623" s="10" t="s">
        <v>725</v>
      </c>
      <c r="X623" s="8" t="s">
        <v>76</v>
      </c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34.5" customHeight="1" x14ac:dyDescent="0.25">
      <c r="A624" s="8" t="s">
        <v>107</v>
      </c>
      <c r="B624" s="2"/>
      <c r="C624" s="2">
        <v>1</v>
      </c>
      <c r="D624" s="2">
        <v>420</v>
      </c>
      <c r="E624" s="2">
        <v>560</v>
      </c>
      <c r="F624" s="2">
        <v>13</v>
      </c>
      <c r="G624" s="9" t="s">
        <v>1528</v>
      </c>
      <c r="H624" s="9" t="s">
        <v>1529</v>
      </c>
      <c r="I624" s="9" t="s">
        <v>1530</v>
      </c>
      <c r="J624" s="9" t="s">
        <v>1531</v>
      </c>
      <c r="K624" s="10" t="s">
        <v>2152</v>
      </c>
      <c r="L624" s="2" t="s">
        <v>63</v>
      </c>
      <c r="M624" s="2" t="s">
        <v>64</v>
      </c>
      <c r="N624" s="2">
        <v>40</v>
      </c>
      <c r="O624" s="2">
        <v>1</v>
      </c>
      <c r="P624" s="8" t="s">
        <v>71</v>
      </c>
      <c r="Q624" s="2"/>
      <c r="R624" s="8" t="s">
        <v>105</v>
      </c>
      <c r="S624" s="2" t="s">
        <v>72</v>
      </c>
      <c r="T624" s="8" t="s">
        <v>68</v>
      </c>
      <c r="U624" s="2"/>
      <c r="V624" s="8" t="s">
        <v>1422</v>
      </c>
      <c r="W624" s="10" t="s">
        <v>726</v>
      </c>
      <c r="X624" s="8" t="s">
        <v>76</v>
      </c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34.5" customHeight="1" x14ac:dyDescent="0.25">
      <c r="A625" s="8" t="s">
        <v>107</v>
      </c>
      <c r="B625" s="2"/>
      <c r="C625" s="2">
        <v>1</v>
      </c>
      <c r="D625" s="2">
        <v>420</v>
      </c>
      <c r="E625" s="2">
        <v>560</v>
      </c>
      <c r="F625" s="2">
        <v>13</v>
      </c>
      <c r="G625" s="9" t="s">
        <v>1528</v>
      </c>
      <c r="H625" s="9" t="s">
        <v>1529</v>
      </c>
      <c r="I625" s="9" t="s">
        <v>1530</v>
      </c>
      <c r="J625" s="9" t="s">
        <v>1531</v>
      </c>
      <c r="K625" s="10" t="s">
        <v>2153</v>
      </c>
      <c r="L625" s="2" t="s">
        <v>63</v>
      </c>
      <c r="M625" s="2" t="s">
        <v>64</v>
      </c>
      <c r="N625" s="2">
        <v>40</v>
      </c>
      <c r="O625" s="2">
        <v>1</v>
      </c>
      <c r="P625" s="8" t="s">
        <v>71</v>
      </c>
      <c r="Q625" s="2"/>
      <c r="R625" s="8" t="s">
        <v>105</v>
      </c>
      <c r="S625" s="2" t="s">
        <v>72</v>
      </c>
      <c r="T625" s="8" t="s">
        <v>68</v>
      </c>
      <c r="U625" s="2"/>
      <c r="V625" s="8" t="s">
        <v>1423</v>
      </c>
      <c r="W625" s="10" t="s">
        <v>727</v>
      </c>
      <c r="X625" s="8" t="s">
        <v>76</v>
      </c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34.5" customHeight="1" x14ac:dyDescent="0.25">
      <c r="A626" s="8" t="s">
        <v>107</v>
      </c>
      <c r="B626" s="2"/>
      <c r="C626" s="2">
        <v>1</v>
      </c>
      <c r="D626" s="2">
        <v>420</v>
      </c>
      <c r="E626" s="2">
        <v>560</v>
      </c>
      <c r="F626" s="2">
        <v>13</v>
      </c>
      <c r="G626" s="9" t="s">
        <v>1528</v>
      </c>
      <c r="H626" s="9" t="s">
        <v>1529</v>
      </c>
      <c r="I626" s="9" t="s">
        <v>1530</v>
      </c>
      <c r="J626" s="9" t="s">
        <v>1531</v>
      </c>
      <c r="K626" s="10" t="s">
        <v>2154</v>
      </c>
      <c r="L626" s="2" t="s">
        <v>63</v>
      </c>
      <c r="M626" s="2" t="s">
        <v>64</v>
      </c>
      <c r="N626" s="2">
        <v>40</v>
      </c>
      <c r="O626" s="2">
        <v>1</v>
      </c>
      <c r="P626" s="8" t="s">
        <v>71</v>
      </c>
      <c r="Q626" s="2"/>
      <c r="R626" s="8" t="s">
        <v>105</v>
      </c>
      <c r="S626" s="2" t="s">
        <v>72</v>
      </c>
      <c r="T626" s="8" t="s">
        <v>68</v>
      </c>
      <c r="U626" s="2"/>
      <c r="V626" s="8" t="s">
        <v>1424</v>
      </c>
      <c r="W626" s="10" t="s">
        <v>728</v>
      </c>
      <c r="X626" s="8" t="s">
        <v>76</v>
      </c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34.5" customHeight="1" x14ac:dyDescent="0.25">
      <c r="A627" s="8" t="s">
        <v>107</v>
      </c>
      <c r="B627" s="2"/>
      <c r="C627" s="2">
        <v>1</v>
      </c>
      <c r="D627" s="2">
        <v>420</v>
      </c>
      <c r="E627" s="2">
        <v>560</v>
      </c>
      <c r="F627" s="2">
        <v>13</v>
      </c>
      <c r="G627" s="9" t="s">
        <v>1528</v>
      </c>
      <c r="H627" s="9" t="s">
        <v>1529</v>
      </c>
      <c r="I627" s="9" t="s">
        <v>1530</v>
      </c>
      <c r="J627" s="9" t="s">
        <v>1531</v>
      </c>
      <c r="K627" s="10" t="s">
        <v>2155</v>
      </c>
      <c r="L627" s="2" t="s">
        <v>63</v>
      </c>
      <c r="M627" s="2" t="s">
        <v>64</v>
      </c>
      <c r="N627" s="2">
        <v>40</v>
      </c>
      <c r="O627" s="2">
        <v>1</v>
      </c>
      <c r="P627" s="8" t="s">
        <v>71</v>
      </c>
      <c r="Q627" s="2"/>
      <c r="R627" s="8" t="s">
        <v>105</v>
      </c>
      <c r="S627" s="2" t="s">
        <v>72</v>
      </c>
      <c r="T627" s="8" t="s">
        <v>68</v>
      </c>
      <c r="U627" s="2"/>
      <c r="V627" s="8" t="s">
        <v>1425</v>
      </c>
      <c r="W627" s="10" t="s">
        <v>729</v>
      </c>
      <c r="X627" s="8" t="s">
        <v>76</v>
      </c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34.5" customHeight="1" x14ac:dyDescent="0.25">
      <c r="A628" s="8" t="s">
        <v>107</v>
      </c>
      <c r="B628" s="2"/>
      <c r="C628" s="2">
        <v>1</v>
      </c>
      <c r="D628" s="2">
        <v>420</v>
      </c>
      <c r="E628" s="2">
        <v>560</v>
      </c>
      <c r="F628" s="2">
        <v>13</v>
      </c>
      <c r="G628" s="9" t="s">
        <v>1528</v>
      </c>
      <c r="H628" s="9" t="s">
        <v>1529</v>
      </c>
      <c r="I628" s="9" t="s">
        <v>1530</v>
      </c>
      <c r="J628" s="9" t="s">
        <v>1531</v>
      </c>
      <c r="K628" s="10" t="s">
        <v>2156</v>
      </c>
      <c r="L628" s="2" t="s">
        <v>63</v>
      </c>
      <c r="M628" s="2" t="s">
        <v>64</v>
      </c>
      <c r="N628" s="2">
        <v>40</v>
      </c>
      <c r="O628" s="2">
        <v>1</v>
      </c>
      <c r="P628" s="8" t="s">
        <v>71</v>
      </c>
      <c r="Q628" s="2"/>
      <c r="R628" s="8" t="s">
        <v>105</v>
      </c>
      <c r="S628" s="2" t="s">
        <v>72</v>
      </c>
      <c r="T628" s="8" t="s">
        <v>68</v>
      </c>
      <c r="U628" s="2"/>
      <c r="V628" s="8" t="s">
        <v>1426</v>
      </c>
      <c r="W628" s="10" t="s">
        <v>730</v>
      </c>
      <c r="X628" s="8" t="s">
        <v>76</v>
      </c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34.5" customHeight="1" x14ac:dyDescent="0.25">
      <c r="A629" s="8" t="s">
        <v>107</v>
      </c>
      <c r="B629" s="2"/>
      <c r="C629" s="2">
        <v>1</v>
      </c>
      <c r="D629" s="2">
        <v>420</v>
      </c>
      <c r="E629" s="2">
        <v>560</v>
      </c>
      <c r="F629" s="2">
        <v>13</v>
      </c>
      <c r="G629" s="9" t="s">
        <v>1528</v>
      </c>
      <c r="H629" s="9" t="s">
        <v>1529</v>
      </c>
      <c r="I629" s="9" t="s">
        <v>1530</v>
      </c>
      <c r="J629" s="9" t="s">
        <v>1531</v>
      </c>
      <c r="K629" s="10" t="s">
        <v>2157</v>
      </c>
      <c r="L629" s="2" t="s">
        <v>63</v>
      </c>
      <c r="M629" s="2" t="s">
        <v>64</v>
      </c>
      <c r="N629" s="2">
        <v>40</v>
      </c>
      <c r="O629" s="2">
        <v>1</v>
      </c>
      <c r="P629" s="8" t="s">
        <v>71</v>
      </c>
      <c r="Q629" s="2"/>
      <c r="R629" s="8" t="s">
        <v>105</v>
      </c>
      <c r="S629" s="2" t="s">
        <v>72</v>
      </c>
      <c r="T629" s="8" t="s">
        <v>68</v>
      </c>
      <c r="U629" s="2"/>
      <c r="V629" s="8" t="s">
        <v>1427</v>
      </c>
      <c r="W629" s="10" t="s">
        <v>731</v>
      </c>
      <c r="X629" s="8" t="s">
        <v>76</v>
      </c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34.5" customHeight="1" x14ac:dyDescent="0.25">
      <c r="A630" s="8" t="s">
        <v>107</v>
      </c>
      <c r="B630" s="2"/>
      <c r="C630" s="2">
        <v>1</v>
      </c>
      <c r="D630" s="2">
        <v>420</v>
      </c>
      <c r="E630" s="2">
        <v>560</v>
      </c>
      <c r="F630" s="2">
        <v>13</v>
      </c>
      <c r="G630" s="9" t="s">
        <v>1528</v>
      </c>
      <c r="H630" s="9" t="s">
        <v>1529</v>
      </c>
      <c r="I630" s="9" t="s">
        <v>1530</v>
      </c>
      <c r="J630" s="9" t="s">
        <v>1531</v>
      </c>
      <c r="K630" s="10" t="s">
        <v>2158</v>
      </c>
      <c r="L630" s="2" t="s">
        <v>63</v>
      </c>
      <c r="M630" s="2" t="s">
        <v>64</v>
      </c>
      <c r="N630" s="2">
        <v>40</v>
      </c>
      <c r="O630" s="2">
        <v>1</v>
      </c>
      <c r="P630" s="8" t="s">
        <v>71</v>
      </c>
      <c r="Q630" s="2"/>
      <c r="R630" s="8" t="s">
        <v>105</v>
      </c>
      <c r="S630" s="2" t="s">
        <v>72</v>
      </c>
      <c r="T630" s="8" t="s">
        <v>68</v>
      </c>
      <c r="U630" s="2"/>
      <c r="V630" s="8" t="s">
        <v>1428</v>
      </c>
      <c r="W630" s="10" t="s">
        <v>732</v>
      </c>
      <c r="X630" s="8" t="s">
        <v>76</v>
      </c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34.5" customHeight="1" x14ac:dyDescent="0.25">
      <c r="A631" s="8" t="s">
        <v>107</v>
      </c>
      <c r="B631" s="2"/>
      <c r="C631" s="2">
        <v>1</v>
      </c>
      <c r="D631" s="2">
        <v>420</v>
      </c>
      <c r="E631" s="2">
        <v>560</v>
      </c>
      <c r="F631" s="2">
        <v>13</v>
      </c>
      <c r="G631" s="9" t="s">
        <v>1528</v>
      </c>
      <c r="H631" s="9" t="s">
        <v>1529</v>
      </c>
      <c r="I631" s="9" t="s">
        <v>1530</v>
      </c>
      <c r="J631" s="9" t="s">
        <v>1531</v>
      </c>
      <c r="K631" s="10" t="s">
        <v>2159</v>
      </c>
      <c r="L631" s="2" t="s">
        <v>63</v>
      </c>
      <c r="M631" s="2" t="s">
        <v>64</v>
      </c>
      <c r="N631" s="2">
        <v>40</v>
      </c>
      <c r="O631" s="2">
        <v>1</v>
      </c>
      <c r="P631" s="8" t="s">
        <v>71</v>
      </c>
      <c r="Q631" s="2"/>
      <c r="R631" s="8" t="s">
        <v>105</v>
      </c>
      <c r="S631" s="2" t="s">
        <v>72</v>
      </c>
      <c r="T631" s="8" t="s">
        <v>68</v>
      </c>
      <c r="U631" s="2"/>
      <c r="V631" s="8" t="s">
        <v>1429</v>
      </c>
      <c r="W631" s="10" t="s">
        <v>733</v>
      </c>
      <c r="X631" s="8" t="s">
        <v>76</v>
      </c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34.5" customHeight="1" x14ac:dyDescent="0.25">
      <c r="A632" s="8" t="s">
        <v>107</v>
      </c>
      <c r="B632" s="2"/>
      <c r="C632" s="2">
        <v>1</v>
      </c>
      <c r="D632" s="2">
        <v>420</v>
      </c>
      <c r="E632" s="2">
        <v>560</v>
      </c>
      <c r="F632" s="2">
        <v>13</v>
      </c>
      <c r="G632" s="9" t="s">
        <v>1528</v>
      </c>
      <c r="H632" s="9" t="s">
        <v>1529</v>
      </c>
      <c r="I632" s="9" t="s">
        <v>1530</v>
      </c>
      <c r="J632" s="9" t="s">
        <v>1531</v>
      </c>
      <c r="K632" s="10" t="s">
        <v>2160</v>
      </c>
      <c r="L632" s="2" t="s">
        <v>63</v>
      </c>
      <c r="M632" s="2" t="s">
        <v>64</v>
      </c>
      <c r="N632" s="2">
        <v>40</v>
      </c>
      <c r="O632" s="2">
        <v>1</v>
      </c>
      <c r="P632" s="8" t="s">
        <v>71</v>
      </c>
      <c r="Q632" s="2"/>
      <c r="R632" s="8" t="s">
        <v>105</v>
      </c>
      <c r="S632" s="2" t="s">
        <v>72</v>
      </c>
      <c r="T632" s="8" t="s">
        <v>68</v>
      </c>
      <c r="U632" s="2"/>
      <c r="V632" s="8" t="s">
        <v>1430</v>
      </c>
      <c r="W632" s="10" t="s">
        <v>734</v>
      </c>
      <c r="X632" s="8" t="s">
        <v>76</v>
      </c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34.5" customHeight="1" x14ac:dyDescent="0.25">
      <c r="A633" s="8" t="s">
        <v>107</v>
      </c>
      <c r="B633" s="2"/>
      <c r="C633" s="2">
        <v>1</v>
      </c>
      <c r="D633" s="2">
        <v>420</v>
      </c>
      <c r="E633" s="2">
        <v>560</v>
      </c>
      <c r="F633" s="2">
        <v>13</v>
      </c>
      <c r="G633" s="9" t="s">
        <v>1528</v>
      </c>
      <c r="H633" s="9" t="s">
        <v>1529</v>
      </c>
      <c r="I633" s="9" t="s">
        <v>1530</v>
      </c>
      <c r="J633" s="9" t="s">
        <v>1531</v>
      </c>
      <c r="K633" s="10" t="s">
        <v>2161</v>
      </c>
      <c r="L633" s="2" t="s">
        <v>63</v>
      </c>
      <c r="M633" s="2" t="s">
        <v>64</v>
      </c>
      <c r="N633" s="2">
        <v>40</v>
      </c>
      <c r="O633" s="2">
        <v>1</v>
      </c>
      <c r="P633" s="8" t="s">
        <v>71</v>
      </c>
      <c r="Q633" s="2"/>
      <c r="R633" s="8" t="s">
        <v>105</v>
      </c>
      <c r="S633" s="2" t="s">
        <v>72</v>
      </c>
      <c r="T633" s="8" t="s">
        <v>68</v>
      </c>
      <c r="U633" s="2"/>
      <c r="V633" s="8" t="s">
        <v>1431</v>
      </c>
      <c r="W633" s="10" t="s">
        <v>735</v>
      </c>
      <c r="X633" s="8" t="s">
        <v>76</v>
      </c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34.5" customHeight="1" x14ac:dyDescent="0.25">
      <c r="A634" s="8" t="s">
        <v>107</v>
      </c>
      <c r="B634" s="2"/>
      <c r="C634" s="2">
        <v>1</v>
      </c>
      <c r="D634" s="2">
        <v>420</v>
      </c>
      <c r="E634" s="2">
        <v>560</v>
      </c>
      <c r="F634" s="2">
        <v>13</v>
      </c>
      <c r="G634" s="9" t="s">
        <v>1528</v>
      </c>
      <c r="H634" s="9" t="s">
        <v>1529</v>
      </c>
      <c r="I634" s="9" t="s">
        <v>1530</v>
      </c>
      <c r="J634" s="9" t="s">
        <v>1531</v>
      </c>
      <c r="K634" s="10" t="s">
        <v>2162</v>
      </c>
      <c r="L634" s="2" t="s">
        <v>63</v>
      </c>
      <c r="M634" s="2" t="s">
        <v>64</v>
      </c>
      <c r="N634" s="2">
        <v>40</v>
      </c>
      <c r="O634" s="2">
        <v>1</v>
      </c>
      <c r="P634" s="8" t="s">
        <v>71</v>
      </c>
      <c r="Q634" s="2"/>
      <c r="R634" s="8" t="s">
        <v>105</v>
      </c>
      <c r="S634" s="2" t="s">
        <v>72</v>
      </c>
      <c r="T634" s="8" t="s">
        <v>68</v>
      </c>
      <c r="U634" s="2"/>
      <c r="V634" s="8" t="s">
        <v>1432</v>
      </c>
      <c r="W634" s="10" t="s">
        <v>736</v>
      </c>
      <c r="X634" s="8" t="s">
        <v>76</v>
      </c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34.5" customHeight="1" x14ac:dyDescent="0.25">
      <c r="A635" s="8" t="s">
        <v>107</v>
      </c>
      <c r="B635" s="2"/>
      <c r="C635" s="2">
        <v>1</v>
      </c>
      <c r="D635" s="2">
        <v>420</v>
      </c>
      <c r="E635" s="2">
        <v>560</v>
      </c>
      <c r="F635" s="2">
        <v>13</v>
      </c>
      <c r="G635" s="9" t="s">
        <v>1528</v>
      </c>
      <c r="H635" s="9" t="s">
        <v>1529</v>
      </c>
      <c r="I635" s="9" t="s">
        <v>1530</v>
      </c>
      <c r="J635" s="9" t="s">
        <v>1531</v>
      </c>
      <c r="K635" s="10" t="s">
        <v>2163</v>
      </c>
      <c r="L635" s="2" t="s">
        <v>63</v>
      </c>
      <c r="M635" s="2" t="s">
        <v>64</v>
      </c>
      <c r="N635" s="2">
        <v>40</v>
      </c>
      <c r="O635" s="2">
        <v>1</v>
      </c>
      <c r="P635" s="8" t="s">
        <v>71</v>
      </c>
      <c r="Q635" s="2"/>
      <c r="R635" s="8" t="s">
        <v>105</v>
      </c>
      <c r="S635" s="2" t="s">
        <v>72</v>
      </c>
      <c r="T635" s="8" t="s">
        <v>68</v>
      </c>
      <c r="U635" s="2"/>
      <c r="V635" s="8" t="s">
        <v>1433</v>
      </c>
      <c r="W635" s="10" t="s">
        <v>737</v>
      </c>
      <c r="X635" s="8" t="s">
        <v>76</v>
      </c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34.5" customHeight="1" x14ac:dyDescent="0.25">
      <c r="A636" s="8" t="s">
        <v>107</v>
      </c>
      <c r="B636" s="2"/>
      <c r="C636" s="2">
        <v>1</v>
      </c>
      <c r="D636" s="2">
        <v>420</v>
      </c>
      <c r="E636" s="2">
        <v>560</v>
      </c>
      <c r="F636" s="2">
        <v>13</v>
      </c>
      <c r="G636" s="9" t="s">
        <v>1528</v>
      </c>
      <c r="H636" s="9" t="s">
        <v>1529</v>
      </c>
      <c r="I636" s="9" t="s">
        <v>1530</v>
      </c>
      <c r="J636" s="9" t="s">
        <v>1531</v>
      </c>
      <c r="K636" s="10" t="s">
        <v>2164</v>
      </c>
      <c r="L636" s="2" t="s">
        <v>63</v>
      </c>
      <c r="M636" s="2" t="s">
        <v>64</v>
      </c>
      <c r="N636" s="2">
        <v>40</v>
      </c>
      <c r="O636" s="2">
        <v>1</v>
      </c>
      <c r="P636" s="8" t="s">
        <v>71</v>
      </c>
      <c r="Q636" s="2"/>
      <c r="R636" s="8" t="s">
        <v>105</v>
      </c>
      <c r="S636" s="2" t="s">
        <v>72</v>
      </c>
      <c r="T636" s="8" t="s">
        <v>68</v>
      </c>
      <c r="U636" s="2"/>
      <c r="V636" s="8" t="s">
        <v>1434</v>
      </c>
      <c r="W636" s="10" t="s">
        <v>738</v>
      </c>
      <c r="X636" s="8" t="s">
        <v>76</v>
      </c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34.5" customHeight="1" x14ac:dyDescent="0.25">
      <c r="A637" s="8" t="s">
        <v>107</v>
      </c>
      <c r="B637" s="2"/>
      <c r="C637" s="2">
        <v>1</v>
      </c>
      <c r="D637" s="2">
        <v>420</v>
      </c>
      <c r="E637" s="2">
        <v>560</v>
      </c>
      <c r="F637" s="2">
        <v>13</v>
      </c>
      <c r="G637" s="9" t="s">
        <v>1528</v>
      </c>
      <c r="H637" s="9" t="s">
        <v>1529</v>
      </c>
      <c r="I637" s="9" t="s">
        <v>1530</v>
      </c>
      <c r="J637" s="9" t="s">
        <v>1531</v>
      </c>
      <c r="K637" s="10" t="s">
        <v>2165</v>
      </c>
      <c r="L637" s="2" t="s">
        <v>63</v>
      </c>
      <c r="M637" s="2" t="s">
        <v>64</v>
      </c>
      <c r="N637" s="2">
        <v>40</v>
      </c>
      <c r="O637" s="2">
        <v>1</v>
      </c>
      <c r="P637" s="8" t="s">
        <v>71</v>
      </c>
      <c r="Q637" s="2"/>
      <c r="R637" s="8" t="s">
        <v>105</v>
      </c>
      <c r="S637" s="2" t="s">
        <v>72</v>
      </c>
      <c r="T637" s="8" t="s">
        <v>68</v>
      </c>
      <c r="U637" s="2"/>
      <c r="V637" s="8" t="s">
        <v>1435</v>
      </c>
      <c r="W637" s="10" t="s">
        <v>739</v>
      </c>
      <c r="X637" s="8" t="s">
        <v>76</v>
      </c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34.5" customHeight="1" x14ac:dyDescent="0.25">
      <c r="A638" s="8" t="s">
        <v>107</v>
      </c>
      <c r="B638" s="2"/>
      <c r="C638" s="2">
        <v>1</v>
      </c>
      <c r="D638" s="2">
        <v>420</v>
      </c>
      <c r="E638" s="2">
        <v>560</v>
      </c>
      <c r="F638" s="2">
        <v>13</v>
      </c>
      <c r="G638" s="9" t="s">
        <v>1528</v>
      </c>
      <c r="H638" s="9" t="s">
        <v>1529</v>
      </c>
      <c r="I638" s="9" t="s">
        <v>1530</v>
      </c>
      <c r="J638" s="9" t="s">
        <v>1531</v>
      </c>
      <c r="K638" s="10" t="s">
        <v>2166</v>
      </c>
      <c r="L638" s="2" t="s">
        <v>63</v>
      </c>
      <c r="M638" s="2" t="s">
        <v>64</v>
      </c>
      <c r="N638" s="2">
        <v>40</v>
      </c>
      <c r="O638" s="2">
        <v>1</v>
      </c>
      <c r="P638" s="8" t="s">
        <v>71</v>
      </c>
      <c r="Q638" s="2"/>
      <c r="R638" s="8" t="s">
        <v>105</v>
      </c>
      <c r="S638" s="2" t="s">
        <v>72</v>
      </c>
      <c r="T638" s="8" t="s">
        <v>68</v>
      </c>
      <c r="U638" s="2"/>
      <c r="V638" s="8" t="s">
        <v>1436</v>
      </c>
      <c r="W638" s="10" t="s">
        <v>740</v>
      </c>
      <c r="X638" s="8" t="s">
        <v>76</v>
      </c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34.5" customHeight="1" x14ac:dyDescent="0.25">
      <c r="A639" s="8" t="s">
        <v>107</v>
      </c>
      <c r="B639" s="2"/>
      <c r="C639" s="2">
        <v>1</v>
      </c>
      <c r="D639" s="2">
        <v>420</v>
      </c>
      <c r="E639" s="2">
        <v>560</v>
      </c>
      <c r="F639" s="2">
        <v>13</v>
      </c>
      <c r="G639" s="9" t="s">
        <v>1528</v>
      </c>
      <c r="H639" s="9" t="s">
        <v>1529</v>
      </c>
      <c r="I639" s="9" t="s">
        <v>1530</v>
      </c>
      <c r="J639" s="9" t="s">
        <v>1531</v>
      </c>
      <c r="K639" s="10" t="s">
        <v>2167</v>
      </c>
      <c r="L639" s="2" t="s">
        <v>63</v>
      </c>
      <c r="M639" s="2" t="s">
        <v>64</v>
      </c>
      <c r="N639" s="2">
        <v>40</v>
      </c>
      <c r="O639" s="2">
        <v>1</v>
      </c>
      <c r="P639" s="8" t="s">
        <v>71</v>
      </c>
      <c r="Q639" s="2"/>
      <c r="R639" s="8" t="s">
        <v>105</v>
      </c>
      <c r="S639" s="2" t="s">
        <v>72</v>
      </c>
      <c r="T639" s="8" t="s">
        <v>68</v>
      </c>
      <c r="U639" s="2"/>
      <c r="V639" s="8" t="s">
        <v>1437</v>
      </c>
      <c r="W639" s="10" t="s">
        <v>741</v>
      </c>
      <c r="X639" s="8" t="s">
        <v>76</v>
      </c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34.5" customHeight="1" x14ac:dyDescent="0.25">
      <c r="A640" s="8" t="s">
        <v>107</v>
      </c>
      <c r="B640" s="2"/>
      <c r="C640" s="2">
        <v>1</v>
      </c>
      <c r="D640" s="2">
        <v>420</v>
      </c>
      <c r="E640" s="2">
        <v>560</v>
      </c>
      <c r="F640" s="2">
        <v>13</v>
      </c>
      <c r="G640" s="9" t="s">
        <v>1528</v>
      </c>
      <c r="H640" s="9" t="s">
        <v>1529</v>
      </c>
      <c r="I640" s="9" t="s">
        <v>1530</v>
      </c>
      <c r="J640" s="9" t="s">
        <v>1531</v>
      </c>
      <c r="K640" s="10" t="s">
        <v>2168</v>
      </c>
      <c r="L640" s="2" t="s">
        <v>63</v>
      </c>
      <c r="M640" s="2" t="s">
        <v>64</v>
      </c>
      <c r="N640" s="2">
        <v>40</v>
      </c>
      <c r="O640" s="2">
        <v>1</v>
      </c>
      <c r="P640" s="8" t="s">
        <v>71</v>
      </c>
      <c r="Q640" s="2"/>
      <c r="R640" s="8" t="s">
        <v>105</v>
      </c>
      <c r="S640" s="2" t="s">
        <v>72</v>
      </c>
      <c r="T640" s="8" t="s">
        <v>68</v>
      </c>
      <c r="U640" s="2"/>
      <c r="V640" s="8" t="s">
        <v>1438</v>
      </c>
      <c r="W640" s="10" t="s">
        <v>742</v>
      </c>
      <c r="X640" s="8" t="s">
        <v>76</v>
      </c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34.5" customHeight="1" x14ac:dyDescent="0.25">
      <c r="A641" s="8" t="s">
        <v>107</v>
      </c>
      <c r="B641" s="2"/>
      <c r="C641" s="2">
        <v>1</v>
      </c>
      <c r="D641" s="2">
        <v>420</v>
      </c>
      <c r="E641" s="2">
        <v>560</v>
      </c>
      <c r="F641" s="2">
        <v>13</v>
      </c>
      <c r="G641" s="9" t="s">
        <v>1528</v>
      </c>
      <c r="H641" s="9" t="s">
        <v>1529</v>
      </c>
      <c r="I641" s="9" t="s">
        <v>1530</v>
      </c>
      <c r="J641" s="9" t="s">
        <v>1531</v>
      </c>
      <c r="K641" s="10" t="s">
        <v>2169</v>
      </c>
      <c r="L641" s="2" t="s">
        <v>63</v>
      </c>
      <c r="M641" s="2" t="s">
        <v>64</v>
      </c>
      <c r="N641" s="2">
        <v>40</v>
      </c>
      <c r="O641" s="2">
        <v>1</v>
      </c>
      <c r="P641" s="8" t="s">
        <v>71</v>
      </c>
      <c r="Q641" s="2"/>
      <c r="R641" s="8" t="s">
        <v>105</v>
      </c>
      <c r="S641" s="2" t="s">
        <v>72</v>
      </c>
      <c r="T641" s="8" t="s">
        <v>68</v>
      </c>
      <c r="U641" s="2"/>
      <c r="V641" s="8" t="s">
        <v>1439</v>
      </c>
      <c r="W641" s="10" t="s">
        <v>743</v>
      </c>
      <c r="X641" s="8" t="s">
        <v>76</v>
      </c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34.5" customHeight="1" x14ac:dyDescent="0.25">
      <c r="A642" s="8" t="s">
        <v>107</v>
      </c>
      <c r="B642" s="2"/>
      <c r="C642" s="2">
        <v>1</v>
      </c>
      <c r="D642" s="2">
        <v>420</v>
      </c>
      <c r="E642" s="2">
        <v>560</v>
      </c>
      <c r="F642" s="2">
        <v>13</v>
      </c>
      <c r="G642" s="9" t="s">
        <v>1528</v>
      </c>
      <c r="H642" s="9" t="s">
        <v>1529</v>
      </c>
      <c r="I642" s="9" t="s">
        <v>1530</v>
      </c>
      <c r="J642" s="9" t="s">
        <v>1531</v>
      </c>
      <c r="K642" s="10" t="s">
        <v>2170</v>
      </c>
      <c r="L642" s="2" t="s">
        <v>63</v>
      </c>
      <c r="M642" s="2" t="s">
        <v>64</v>
      </c>
      <c r="N642" s="2">
        <v>40</v>
      </c>
      <c r="O642" s="2">
        <v>1</v>
      </c>
      <c r="P642" s="8" t="s">
        <v>71</v>
      </c>
      <c r="Q642" s="2"/>
      <c r="R642" s="8" t="s">
        <v>105</v>
      </c>
      <c r="S642" s="2" t="s">
        <v>72</v>
      </c>
      <c r="T642" s="8" t="s">
        <v>68</v>
      </c>
      <c r="U642" s="2"/>
      <c r="V642" s="8" t="s">
        <v>1440</v>
      </c>
      <c r="W642" s="10" t="s">
        <v>744</v>
      </c>
      <c r="X642" s="8" t="s">
        <v>76</v>
      </c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34.5" customHeight="1" x14ac:dyDescent="0.25">
      <c r="A643" s="8" t="s">
        <v>107</v>
      </c>
      <c r="B643" s="2"/>
      <c r="C643" s="2">
        <v>1</v>
      </c>
      <c r="D643" s="2">
        <v>420</v>
      </c>
      <c r="E643" s="2">
        <v>560</v>
      </c>
      <c r="F643" s="2">
        <v>13</v>
      </c>
      <c r="G643" s="9" t="s">
        <v>1528</v>
      </c>
      <c r="H643" s="9" t="s">
        <v>1529</v>
      </c>
      <c r="I643" s="9" t="s">
        <v>1530</v>
      </c>
      <c r="J643" s="9" t="s">
        <v>1531</v>
      </c>
      <c r="K643" s="10" t="s">
        <v>2171</v>
      </c>
      <c r="L643" s="2" t="s">
        <v>63</v>
      </c>
      <c r="M643" s="2" t="s">
        <v>64</v>
      </c>
      <c r="N643" s="2">
        <v>40</v>
      </c>
      <c r="O643" s="2">
        <v>1</v>
      </c>
      <c r="P643" s="8" t="s">
        <v>71</v>
      </c>
      <c r="Q643" s="2"/>
      <c r="R643" s="8" t="s">
        <v>105</v>
      </c>
      <c r="S643" s="2" t="s">
        <v>72</v>
      </c>
      <c r="T643" s="8" t="s">
        <v>68</v>
      </c>
      <c r="U643" s="2"/>
      <c r="V643" s="8" t="s">
        <v>1441</v>
      </c>
      <c r="W643" s="10" t="s">
        <v>745</v>
      </c>
      <c r="X643" s="8" t="s">
        <v>76</v>
      </c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34.5" customHeight="1" x14ac:dyDescent="0.25">
      <c r="A644" s="8" t="s">
        <v>107</v>
      </c>
      <c r="B644" s="2"/>
      <c r="C644" s="2">
        <v>1</v>
      </c>
      <c r="D644" s="2">
        <v>420</v>
      </c>
      <c r="E644" s="2">
        <v>560</v>
      </c>
      <c r="F644" s="2">
        <v>13</v>
      </c>
      <c r="G644" s="9" t="s">
        <v>1528</v>
      </c>
      <c r="H644" s="9" t="s">
        <v>1529</v>
      </c>
      <c r="I644" s="9" t="s">
        <v>1530</v>
      </c>
      <c r="J644" s="9" t="s">
        <v>1531</v>
      </c>
      <c r="K644" s="10" t="s">
        <v>2172</v>
      </c>
      <c r="L644" s="2" t="s">
        <v>63</v>
      </c>
      <c r="M644" s="2" t="s">
        <v>64</v>
      </c>
      <c r="N644" s="2">
        <v>40</v>
      </c>
      <c r="O644" s="2">
        <v>1</v>
      </c>
      <c r="P644" s="8" t="s">
        <v>71</v>
      </c>
      <c r="Q644" s="2"/>
      <c r="R644" s="8" t="s">
        <v>105</v>
      </c>
      <c r="S644" s="2" t="s">
        <v>72</v>
      </c>
      <c r="T644" s="8" t="s">
        <v>68</v>
      </c>
      <c r="U644" s="2"/>
      <c r="V644" s="8" t="s">
        <v>1442</v>
      </c>
      <c r="W644" s="10" t="s">
        <v>746</v>
      </c>
      <c r="X644" s="8" t="s">
        <v>76</v>
      </c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34.5" customHeight="1" x14ac:dyDescent="0.25">
      <c r="A645" s="8" t="s">
        <v>107</v>
      </c>
      <c r="B645" s="2"/>
      <c r="C645" s="2">
        <v>1</v>
      </c>
      <c r="D645" s="2">
        <v>420</v>
      </c>
      <c r="E645" s="2">
        <v>560</v>
      </c>
      <c r="F645" s="2">
        <v>13</v>
      </c>
      <c r="G645" s="9" t="s">
        <v>1528</v>
      </c>
      <c r="H645" s="9" t="s">
        <v>1529</v>
      </c>
      <c r="I645" s="9" t="s">
        <v>1530</v>
      </c>
      <c r="J645" s="9" t="s">
        <v>1531</v>
      </c>
      <c r="K645" s="10" t="s">
        <v>2173</v>
      </c>
      <c r="L645" s="2" t="s">
        <v>63</v>
      </c>
      <c r="M645" s="2" t="s">
        <v>64</v>
      </c>
      <c r="N645" s="2">
        <v>40</v>
      </c>
      <c r="O645" s="2">
        <v>1</v>
      </c>
      <c r="P645" s="8" t="s">
        <v>71</v>
      </c>
      <c r="Q645" s="2"/>
      <c r="R645" s="8" t="s">
        <v>105</v>
      </c>
      <c r="S645" s="2" t="s">
        <v>72</v>
      </c>
      <c r="T645" s="8" t="s">
        <v>68</v>
      </c>
      <c r="U645" s="2"/>
      <c r="V645" s="8" t="s">
        <v>1443</v>
      </c>
      <c r="W645" s="10" t="s">
        <v>747</v>
      </c>
      <c r="X645" s="8" t="s">
        <v>76</v>
      </c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34.5" customHeight="1" x14ac:dyDescent="0.25">
      <c r="A646" s="8" t="s">
        <v>107</v>
      </c>
      <c r="B646" s="2"/>
      <c r="C646" s="2">
        <v>1</v>
      </c>
      <c r="D646" s="2">
        <v>420</v>
      </c>
      <c r="E646" s="2">
        <v>560</v>
      </c>
      <c r="F646" s="2">
        <v>13</v>
      </c>
      <c r="G646" s="9" t="s">
        <v>1528</v>
      </c>
      <c r="H646" s="9" t="s">
        <v>1529</v>
      </c>
      <c r="I646" s="9" t="s">
        <v>1530</v>
      </c>
      <c r="J646" s="9" t="s">
        <v>1531</v>
      </c>
      <c r="K646" s="10" t="s">
        <v>2174</v>
      </c>
      <c r="L646" s="2" t="s">
        <v>63</v>
      </c>
      <c r="M646" s="2" t="s">
        <v>64</v>
      </c>
      <c r="N646" s="2">
        <v>40</v>
      </c>
      <c r="O646" s="2">
        <v>1</v>
      </c>
      <c r="P646" s="8" t="s">
        <v>71</v>
      </c>
      <c r="Q646" s="2"/>
      <c r="R646" s="8" t="s">
        <v>105</v>
      </c>
      <c r="S646" s="2" t="s">
        <v>72</v>
      </c>
      <c r="T646" s="8" t="s">
        <v>68</v>
      </c>
      <c r="U646" s="2"/>
      <c r="V646" s="8" t="s">
        <v>1444</v>
      </c>
      <c r="W646" s="10" t="s">
        <v>748</v>
      </c>
      <c r="X646" s="8" t="s">
        <v>76</v>
      </c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34.5" customHeight="1" x14ac:dyDescent="0.25">
      <c r="A647" s="8" t="s">
        <v>107</v>
      </c>
      <c r="B647" s="2"/>
      <c r="C647" s="2">
        <v>1</v>
      </c>
      <c r="D647" s="2">
        <v>420</v>
      </c>
      <c r="E647" s="2">
        <v>560</v>
      </c>
      <c r="F647" s="2">
        <v>13</v>
      </c>
      <c r="G647" s="9" t="s">
        <v>1528</v>
      </c>
      <c r="H647" s="9" t="s">
        <v>1529</v>
      </c>
      <c r="I647" s="9" t="s">
        <v>1530</v>
      </c>
      <c r="J647" s="9" t="s">
        <v>1531</v>
      </c>
      <c r="K647" s="10" t="s">
        <v>2175</v>
      </c>
      <c r="L647" s="2" t="s">
        <v>63</v>
      </c>
      <c r="M647" s="2" t="s">
        <v>64</v>
      </c>
      <c r="N647" s="2">
        <v>40</v>
      </c>
      <c r="O647" s="2">
        <v>1</v>
      </c>
      <c r="P647" s="8" t="s">
        <v>71</v>
      </c>
      <c r="Q647" s="2"/>
      <c r="R647" s="8" t="s">
        <v>105</v>
      </c>
      <c r="S647" s="2" t="s">
        <v>72</v>
      </c>
      <c r="T647" s="8" t="s">
        <v>68</v>
      </c>
      <c r="U647" s="2"/>
      <c r="V647" s="8" t="s">
        <v>1445</v>
      </c>
      <c r="W647" s="10" t="s">
        <v>749</v>
      </c>
      <c r="X647" s="8" t="s">
        <v>76</v>
      </c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34.5" customHeight="1" x14ac:dyDescent="0.25">
      <c r="A648" s="8" t="s">
        <v>107</v>
      </c>
      <c r="B648" s="2"/>
      <c r="C648" s="2">
        <v>1</v>
      </c>
      <c r="D648" s="2">
        <v>420</v>
      </c>
      <c r="E648" s="2">
        <v>560</v>
      </c>
      <c r="F648" s="2">
        <v>13</v>
      </c>
      <c r="G648" s="9" t="s">
        <v>1528</v>
      </c>
      <c r="H648" s="9" t="s">
        <v>1529</v>
      </c>
      <c r="I648" s="9" t="s">
        <v>1530</v>
      </c>
      <c r="J648" s="9" t="s">
        <v>1531</v>
      </c>
      <c r="K648" s="10" t="s">
        <v>2176</v>
      </c>
      <c r="L648" s="2" t="s">
        <v>63</v>
      </c>
      <c r="M648" s="2" t="s">
        <v>64</v>
      </c>
      <c r="N648" s="2">
        <v>40</v>
      </c>
      <c r="O648" s="2">
        <v>1</v>
      </c>
      <c r="P648" s="8" t="s">
        <v>71</v>
      </c>
      <c r="Q648" s="2"/>
      <c r="R648" s="8" t="s">
        <v>105</v>
      </c>
      <c r="S648" s="2" t="s">
        <v>72</v>
      </c>
      <c r="T648" s="8" t="s">
        <v>68</v>
      </c>
      <c r="U648" s="2"/>
      <c r="V648" s="8" t="s">
        <v>1446</v>
      </c>
      <c r="W648" s="10" t="s">
        <v>750</v>
      </c>
      <c r="X648" s="8" t="s">
        <v>76</v>
      </c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34.5" customHeight="1" x14ac:dyDescent="0.25">
      <c r="A649" s="8" t="s">
        <v>107</v>
      </c>
      <c r="B649" s="2"/>
      <c r="C649" s="2">
        <v>1</v>
      </c>
      <c r="D649" s="2">
        <v>420</v>
      </c>
      <c r="E649" s="2">
        <v>560</v>
      </c>
      <c r="F649" s="2">
        <v>13</v>
      </c>
      <c r="G649" s="9" t="s">
        <v>1528</v>
      </c>
      <c r="H649" s="9" t="s">
        <v>1529</v>
      </c>
      <c r="I649" s="9" t="s">
        <v>1530</v>
      </c>
      <c r="J649" s="9" t="s">
        <v>1531</v>
      </c>
      <c r="K649" s="10" t="s">
        <v>2177</v>
      </c>
      <c r="L649" s="2" t="s">
        <v>63</v>
      </c>
      <c r="M649" s="2" t="s">
        <v>64</v>
      </c>
      <c r="N649" s="2">
        <v>40</v>
      </c>
      <c r="O649" s="2">
        <v>1</v>
      </c>
      <c r="P649" s="8" t="s">
        <v>71</v>
      </c>
      <c r="Q649" s="2"/>
      <c r="R649" s="8" t="s">
        <v>105</v>
      </c>
      <c r="S649" s="2" t="s">
        <v>72</v>
      </c>
      <c r="T649" s="8" t="s">
        <v>68</v>
      </c>
      <c r="U649" s="2"/>
      <c r="V649" s="8" t="s">
        <v>1447</v>
      </c>
      <c r="W649" s="10" t="s">
        <v>751</v>
      </c>
      <c r="X649" s="8" t="s">
        <v>76</v>
      </c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34.5" customHeight="1" x14ac:dyDescent="0.25">
      <c r="A650" s="8" t="s">
        <v>107</v>
      </c>
      <c r="B650" s="2"/>
      <c r="C650" s="2">
        <v>1</v>
      </c>
      <c r="D650" s="2">
        <v>420</v>
      </c>
      <c r="E650" s="2">
        <v>560</v>
      </c>
      <c r="F650" s="2">
        <v>13</v>
      </c>
      <c r="G650" s="9" t="s">
        <v>1528</v>
      </c>
      <c r="H650" s="9" t="s">
        <v>1529</v>
      </c>
      <c r="I650" s="9" t="s">
        <v>1530</v>
      </c>
      <c r="J650" s="9" t="s">
        <v>1531</v>
      </c>
      <c r="K650" s="10" t="s">
        <v>2178</v>
      </c>
      <c r="L650" s="2" t="s">
        <v>63</v>
      </c>
      <c r="M650" s="2" t="s">
        <v>64</v>
      </c>
      <c r="N650" s="2">
        <v>40</v>
      </c>
      <c r="O650" s="2">
        <v>1</v>
      </c>
      <c r="P650" s="8" t="s">
        <v>71</v>
      </c>
      <c r="Q650" s="2"/>
      <c r="R650" s="8" t="s">
        <v>105</v>
      </c>
      <c r="S650" s="2" t="s">
        <v>72</v>
      </c>
      <c r="T650" s="8" t="s">
        <v>68</v>
      </c>
      <c r="U650" s="2"/>
      <c r="V650" s="8" t="s">
        <v>1448</v>
      </c>
      <c r="W650" s="10" t="s">
        <v>752</v>
      </c>
      <c r="X650" s="8" t="s">
        <v>76</v>
      </c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34.5" customHeight="1" x14ac:dyDescent="0.25">
      <c r="A651" s="8" t="s">
        <v>107</v>
      </c>
      <c r="B651" s="2"/>
      <c r="C651" s="2">
        <v>1</v>
      </c>
      <c r="D651" s="2">
        <v>420</v>
      </c>
      <c r="E651" s="2">
        <v>560</v>
      </c>
      <c r="F651" s="2">
        <v>13</v>
      </c>
      <c r="G651" s="9" t="s">
        <v>1528</v>
      </c>
      <c r="H651" s="9" t="s">
        <v>1529</v>
      </c>
      <c r="I651" s="9" t="s">
        <v>1530</v>
      </c>
      <c r="J651" s="9" t="s">
        <v>1531</v>
      </c>
      <c r="K651" s="10" t="s">
        <v>2179</v>
      </c>
      <c r="L651" s="2" t="s">
        <v>63</v>
      </c>
      <c r="M651" s="2" t="s">
        <v>64</v>
      </c>
      <c r="N651" s="2">
        <v>40</v>
      </c>
      <c r="O651" s="2">
        <v>1</v>
      </c>
      <c r="P651" s="8" t="s">
        <v>71</v>
      </c>
      <c r="Q651" s="2"/>
      <c r="R651" s="8" t="s">
        <v>105</v>
      </c>
      <c r="S651" s="2" t="s">
        <v>72</v>
      </c>
      <c r="T651" s="8" t="s">
        <v>68</v>
      </c>
      <c r="U651" s="2"/>
      <c r="V651" s="8" t="s">
        <v>1449</v>
      </c>
      <c r="W651" s="10" t="s">
        <v>753</v>
      </c>
      <c r="X651" s="8" t="s">
        <v>76</v>
      </c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34.5" customHeight="1" x14ac:dyDescent="0.25">
      <c r="A652" s="8" t="s">
        <v>107</v>
      </c>
      <c r="B652" s="2"/>
      <c r="C652" s="2">
        <v>1</v>
      </c>
      <c r="D652" s="2">
        <v>420</v>
      </c>
      <c r="E652" s="2">
        <v>560</v>
      </c>
      <c r="F652" s="2">
        <v>13</v>
      </c>
      <c r="G652" s="9" t="s">
        <v>1528</v>
      </c>
      <c r="H652" s="9" t="s">
        <v>1529</v>
      </c>
      <c r="I652" s="9" t="s">
        <v>1530</v>
      </c>
      <c r="J652" s="9" t="s">
        <v>1531</v>
      </c>
      <c r="K652" s="10" t="s">
        <v>2180</v>
      </c>
      <c r="L652" s="2" t="s">
        <v>63</v>
      </c>
      <c r="M652" s="2" t="s">
        <v>64</v>
      </c>
      <c r="N652" s="2">
        <v>40</v>
      </c>
      <c r="O652" s="2">
        <v>1</v>
      </c>
      <c r="P652" s="8" t="s">
        <v>71</v>
      </c>
      <c r="Q652" s="2"/>
      <c r="R652" s="8" t="s">
        <v>105</v>
      </c>
      <c r="S652" s="2" t="s">
        <v>72</v>
      </c>
      <c r="T652" s="8" t="s">
        <v>68</v>
      </c>
      <c r="U652" s="2"/>
      <c r="V652" s="8" t="s">
        <v>1450</v>
      </c>
      <c r="W652" s="10" t="s">
        <v>754</v>
      </c>
      <c r="X652" s="8" t="s">
        <v>76</v>
      </c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34.5" customHeight="1" x14ac:dyDescent="0.25">
      <c r="A653" s="8" t="s">
        <v>107</v>
      </c>
      <c r="B653" s="2"/>
      <c r="C653" s="2">
        <v>1</v>
      </c>
      <c r="D653" s="2">
        <v>420</v>
      </c>
      <c r="E653" s="2">
        <v>560</v>
      </c>
      <c r="F653" s="2">
        <v>13</v>
      </c>
      <c r="G653" s="9" t="s">
        <v>1528</v>
      </c>
      <c r="H653" s="9" t="s">
        <v>1529</v>
      </c>
      <c r="I653" s="9" t="s">
        <v>1530</v>
      </c>
      <c r="J653" s="9" t="s">
        <v>1531</v>
      </c>
      <c r="K653" s="10" t="s">
        <v>2181</v>
      </c>
      <c r="L653" s="2" t="s">
        <v>63</v>
      </c>
      <c r="M653" s="2" t="s">
        <v>64</v>
      </c>
      <c r="N653" s="2">
        <v>40</v>
      </c>
      <c r="O653" s="2">
        <v>1</v>
      </c>
      <c r="P653" s="8" t="s">
        <v>71</v>
      </c>
      <c r="Q653" s="2"/>
      <c r="R653" s="8" t="s">
        <v>105</v>
      </c>
      <c r="S653" s="2" t="s">
        <v>72</v>
      </c>
      <c r="T653" s="8" t="s">
        <v>68</v>
      </c>
      <c r="U653" s="2"/>
      <c r="V653" s="8" t="s">
        <v>1451</v>
      </c>
      <c r="W653" s="10" t="s">
        <v>755</v>
      </c>
      <c r="X653" s="8" t="s">
        <v>76</v>
      </c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34.5" customHeight="1" x14ac:dyDescent="0.25">
      <c r="A654" s="8" t="s">
        <v>107</v>
      </c>
      <c r="B654" s="2"/>
      <c r="C654" s="2">
        <v>1</v>
      </c>
      <c r="D654" s="2">
        <v>420</v>
      </c>
      <c r="E654" s="2">
        <v>560</v>
      </c>
      <c r="F654" s="2">
        <v>13</v>
      </c>
      <c r="G654" s="9" t="s">
        <v>1528</v>
      </c>
      <c r="H654" s="9" t="s">
        <v>1529</v>
      </c>
      <c r="I654" s="9" t="s">
        <v>1530</v>
      </c>
      <c r="J654" s="9" t="s">
        <v>1531</v>
      </c>
      <c r="K654" s="10" t="s">
        <v>2182</v>
      </c>
      <c r="L654" s="2" t="s">
        <v>63</v>
      </c>
      <c r="M654" s="2" t="s">
        <v>64</v>
      </c>
      <c r="N654" s="2">
        <v>40</v>
      </c>
      <c r="O654" s="2">
        <v>1</v>
      </c>
      <c r="P654" s="8" t="s">
        <v>71</v>
      </c>
      <c r="Q654" s="2"/>
      <c r="R654" s="8" t="s">
        <v>105</v>
      </c>
      <c r="S654" s="2" t="s">
        <v>72</v>
      </c>
      <c r="T654" s="8" t="s">
        <v>68</v>
      </c>
      <c r="U654" s="2"/>
      <c r="V654" s="8" t="s">
        <v>1452</v>
      </c>
      <c r="W654" s="10" t="s">
        <v>756</v>
      </c>
      <c r="X654" s="8" t="s">
        <v>76</v>
      </c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34.5" customHeight="1" x14ac:dyDescent="0.25">
      <c r="A655" s="8" t="s">
        <v>107</v>
      </c>
      <c r="B655" s="2"/>
      <c r="C655" s="2">
        <v>1</v>
      </c>
      <c r="D655" s="2">
        <v>420</v>
      </c>
      <c r="E655" s="2">
        <v>560</v>
      </c>
      <c r="F655" s="2">
        <v>13</v>
      </c>
      <c r="G655" s="9" t="s">
        <v>1528</v>
      </c>
      <c r="H655" s="9" t="s">
        <v>1529</v>
      </c>
      <c r="I655" s="9" t="s">
        <v>1530</v>
      </c>
      <c r="J655" s="9" t="s">
        <v>1531</v>
      </c>
      <c r="K655" s="10" t="s">
        <v>2183</v>
      </c>
      <c r="L655" s="2" t="s">
        <v>63</v>
      </c>
      <c r="M655" s="2" t="s">
        <v>64</v>
      </c>
      <c r="N655" s="2">
        <v>40</v>
      </c>
      <c r="O655" s="2">
        <v>1</v>
      </c>
      <c r="P655" s="8" t="s">
        <v>71</v>
      </c>
      <c r="Q655" s="2"/>
      <c r="R655" s="8" t="s">
        <v>105</v>
      </c>
      <c r="S655" s="2" t="s">
        <v>72</v>
      </c>
      <c r="T655" s="8" t="s">
        <v>68</v>
      </c>
      <c r="U655" s="2"/>
      <c r="V655" s="8" t="s">
        <v>1453</v>
      </c>
      <c r="W655" s="10" t="s">
        <v>757</v>
      </c>
      <c r="X655" s="8" t="s">
        <v>76</v>
      </c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34.5" customHeight="1" x14ac:dyDescent="0.25">
      <c r="A656" s="8" t="s">
        <v>107</v>
      </c>
      <c r="B656" s="2"/>
      <c r="C656" s="2">
        <v>1</v>
      </c>
      <c r="D656" s="2">
        <v>420</v>
      </c>
      <c r="E656" s="2">
        <v>560</v>
      </c>
      <c r="F656" s="2">
        <v>13</v>
      </c>
      <c r="G656" s="9" t="s">
        <v>1528</v>
      </c>
      <c r="H656" s="9" t="s">
        <v>1529</v>
      </c>
      <c r="I656" s="9" t="s">
        <v>1530</v>
      </c>
      <c r="J656" s="9" t="s">
        <v>1531</v>
      </c>
      <c r="K656" s="10" t="s">
        <v>2184</v>
      </c>
      <c r="L656" s="2" t="s">
        <v>63</v>
      </c>
      <c r="M656" s="2" t="s">
        <v>64</v>
      </c>
      <c r="N656" s="2">
        <v>40</v>
      </c>
      <c r="O656" s="2">
        <v>1</v>
      </c>
      <c r="P656" s="8" t="s">
        <v>71</v>
      </c>
      <c r="Q656" s="2"/>
      <c r="R656" s="8" t="s">
        <v>105</v>
      </c>
      <c r="S656" s="2" t="s">
        <v>72</v>
      </c>
      <c r="T656" s="8" t="s">
        <v>68</v>
      </c>
      <c r="U656" s="2"/>
      <c r="V656" s="8" t="s">
        <v>1454</v>
      </c>
      <c r="W656" s="10" t="s">
        <v>758</v>
      </c>
      <c r="X656" s="8" t="s">
        <v>76</v>
      </c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34.5" customHeight="1" x14ac:dyDescent="0.25">
      <c r="A657" s="8" t="s">
        <v>107</v>
      </c>
      <c r="B657" s="2"/>
      <c r="C657" s="2">
        <v>1</v>
      </c>
      <c r="D657" s="2">
        <v>420</v>
      </c>
      <c r="E657" s="2">
        <v>560</v>
      </c>
      <c r="F657" s="2">
        <v>13</v>
      </c>
      <c r="G657" s="9" t="s">
        <v>1528</v>
      </c>
      <c r="H657" s="9" t="s">
        <v>1529</v>
      </c>
      <c r="I657" s="9" t="s">
        <v>1530</v>
      </c>
      <c r="J657" s="9" t="s">
        <v>1531</v>
      </c>
      <c r="K657" s="10" t="s">
        <v>2180</v>
      </c>
      <c r="L657" s="2" t="s">
        <v>63</v>
      </c>
      <c r="M657" s="2" t="s">
        <v>64</v>
      </c>
      <c r="N657" s="2">
        <v>40</v>
      </c>
      <c r="O657" s="2">
        <v>1</v>
      </c>
      <c r="P657" s="8" t="s">
        <v>71</v>
      </c>
      <c r="Q657" s="2"/>
      <c r="R657" s="8" t="s">
        <v>105</v>
      </c>
      <c r="S657" s="2" t="s">
        <v>72</v>
      </c>
      <c r="T657" s="8" t="s">
        <v>68</v>
      </c>
      <c r="U657" s="2"/>
      <c r="V657" s="8" t="s">
        <v>1455</v>
      </c>
      <c r="W657" s="10" t="s">
        <v>759</v>
      </c>
      <c r="X657" s="8" t="s">
        <v>76</v>
      </c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34.5" customHeight="1" x14ac:dyDescent="0.25">
      <c r="A658" s="8" t="s">
        <v>107</v>
      </c>
      <c r="B658" s="2"/>
      <c r="C658" s="2">
        <v>1</v>
      </c>
      <c r="D658" s="2">
        <v>420</v>
      </c>
      <c r="E658" s="2">
        <v>560</v>
      </c>
      <c r="F658" s="2">
        <v>13</v>
      </c>
      <c r="G658" s="9" t="s">
        <v>1528</v>
      </c>
      <c r="H658" s="9" t="s">
        <v>1529</v>
      </c>
      <c r="I658" s="9" t="s">
        <v>1530</v>
      </c>
      <c r="J658" s="9" t="s">
        <v>1531</v>
      </c>
      <c r="K658" s="10" t="s">
        <v>2185</v>
      </c>
      <c r="L658" s="2" t="s">
        <v>63</v>
      </c>
      <c r="M658" s="2" t="s">
        <v>64</v>
      </c>
      <c r="N658" s="2">
        <v>40</v>
      </c>
      <c r="O658" s="2">
        <v>1</v>
      </c>
      <c r="P658" s="8" t="s">
        <v>71</v>
      </c>
      <c r="Q658" s="2"/>
      <c r="R658" s="8" t="s">
        <v>105</v>
      </c>
      <c r="S658" s="2" t="s">
        <v>72</v>
      </c>
      <c r="T658" s="8" t="s">
        <v>68</v>
      </c>
      <c r="U658" s="2"/>
      <c r="V658" s="8" t="s">
        <v>1456</v>
      </c>
      <c r="W658" s="10" t="s">
        <v>755</v>
      </c>
      <c r="X658" s="8" t="s">
        <v>76</v>
      </c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34.5" customHeight="1" x14ac:dyDescent="0.25">
      <c r="A659" s="8" t="s">
        <v>107</v>
      </c>
      <c r="B659" s="2"/>
      <c r="C659" s="2">
        <v>1</v>
      </c>
      <c r="D659" s="2">
        <v>420</v>
      </c>
      <c r="E659" s="2">
        <v>560</v>
      </c>
      <c r="F659" s="2">
        <v>13</v>
      </c>
      <c r="G659" s="9" t="s">
        <v>1528</v>
      </c>
      <c r="H659" s="9" t="s">
        <v>1529</v>
      </c>
      <c r="I659" s="9" t="s">
        <v>1530</v>
      </c>
      <c r="J659" s="9" t="s">
        <v>1531</v>
      </c>
      <c r="K659" s="10" t="s">
        <v>2186</v>
      </c>
      <c r="L659" s="2" t="s">
        <v>63</v>
      </c>
      <c r="M659" s="2" t="s">
        <v>64</v>
      </c>
      <c r="N659" s="2">
        <v>40</v>
      </c>
      <c r="O659" s="2">
        <v>1</v>
      </c>
      <c r="P659" s="8" t="s">
        <v>71</v>
      </c>
      <c r="Q659" s="2"/>
      <c r="R659" s="8" t="s">
        <v>105</v>
      </c>
      <c r="S659" s="2" t="s">
        <v>72</v>
      </c>
      <c r="T659" s="8" t="s">
        <v>68</v>
      </c>
      <c r="U659" s="2"/>
      <c r="V659" s="8" t="s">
        <v>1457</v>
      </c>
      <c r="W659" s="10" t="s">
        <v>760</v>
      </c>
      <c r="X659" s="8" t="s">
        <v>76</v>
      </c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34.5" customHeight="1" x14ac:dyDescent="0.25">
      <c r="A660" s="8" t="s">
        <v>107</v>
      </c>
      <c r="B660" s="2"/>
      <c r="C660" s="2">
        <v>1</v>
      </c>
      <c r="D660" s="2">
        <v>420</v>
      </c>
      <c r="E660" s="2">
        <v>560</v>
      </c>
      <c r="F660" s="2">
        <v>13</v>
      </c>
      <c r="G660" s="9" t="s">
        <v>1528</v>
      </c>
      <c r="H660" s="9" t="s">
        <v>1529</v>
      </c>
      <c r="I660" s="9" t="s">
        <v>1530</v>
      </c>
      <c r="J660" s="9" t="s">
        <v>1531</v>
      </c>
      <c r="K660" s="10" t="s">
        <v>2187</v>
      </c>
      <c r="L660" s="2" t="s">
        <v>63</v>
      </c>
      <c r="M660" s="2" t="s">
        <v>64</v>
      </c>
      <c r="N660" s="2">
        <v>40</v>
      </c>
      <c r="O660" s="2">
        <v>1</v>
      </c>
      <c r="P660" s="8" t="s">
        <v>71</v>
      </c>
      <c r="Q660" s="2"/>
      <c r="R660" s="8" t="s">
        <v>105</v>
      </c>
      <c r="S660" s="2" t="s">
        <v>72</v>
      </c>
      <c r="T660" s="8" t="s">
        <v>68</v>
      </c>
      <c r="U660" s="2"/>
      <c r="V660" s="8" t="s">
        <v>1458</v>
      </c>
      <c r="W660" s="10" t="s">
        <v>761</v>
      </c>
      <c r="X660" s="8" t="s">
        <v>76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34.5" customHeight="1" x14ac:dyDescent="0.25">
      <c r="A661" s="8" t="s">
        <v>107</v>
      </c>
      <c r="B661" s="2"/>
      <c r="C661" s="2">
        <v>1</v>
      </c>
      <c r="D661" s="2">
        <v>420</v>
      </c>
      <c r="E661" s="2">
        <v>560</v>
      </c>
      <c r="F661" s="2">
        <v>13</v>
      </c>
      <c r="G661" s="9" t="s">
        <v>1528</v>
      </c>
      <c r="H661" s="9" t="s">
        <v>1529</v>
      </c>
      <c r="I661" s="9" t="s">
        <v>1530</v>
      </c>
      <c r="J661" s="9" t="s">
        <v>1531</v>
      </c>
      <c r="K661" s="10" t="s">
        <v>2188</v>
      </c>
      <c r="L661" s="2" t="s">
        <v>63</v>
      </c>
      <c r="M661" s="2" t="s">
        <v>64</v>
      </c>
      <c r="N661" s="2">
        <v>40</v>
      </c>
      <c r="O661" s="2">
        <v>1</v>
      </c>
      <c r="P661" s="8" t="s">
        <v>71</v>
      </c>
      <c r="Q661" s="2"/>
      <c r="R661" s="8" t="s">
        <v>105</v>
      </c>
      <c r="S661" s="2" t="s">
        <v>72</v>
      </c>
      <c r="T661" s="8" t="s">
        <v>68</v>
      </c>
      <c r="U661" s="2"/>
      <c r="V661" s="8" t="s">
        <v>1459</v>
      </c>
      <c r="W661" s="10" t="s">
        <v>762</v>
      </c>
      <c r="X661" s="8" t="s">
        <v>76</v>
      </c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34.5" customHeight="1" x14ac:dyDescent="0.25">
      <c r="A662" s="8" t="s">
        <v>107</v>
      </c>
      <c r="B662" s="2"/>
      <c r="C662" s="2">
        <v>1</v>
      </c>
      <c r="D662" s="2">
        <v>420</v>
      </c>
      <c r="E662" s="2">
        <v>560</v>
      </c>
      <c r="F662" s="2">
        <v>13</v>
      </c>
      <c r="G662" s="9" t="s">
        <v>1528</v>
      </c>
      <c r="H662" s="9" t="s">
        <v>1529</v>
      </c>
      <c r="I662" s="9" t="s">
        <v>1530</v>
      </c>
      <c r="J662" s="9" t="s">
        <v>1531</v>
      </c>
      <c r="K662" s="10" t="s">
        <v>2189</v>
      </c>
      <c r="L662" s="2" t="s">
        <v>63</v>
      </c>
      <c r="M662" s="2" t="s">
        <v>64</v>
      </c>
      <c r="N662" s="2">
        <v>40</v>
      </c>
      <c r="O662" s="2">
        <v>1</v>
      </c>
      <c r="P662" s="8" t="s">
        <v>71</v>
      </c>
      <c r="Q662" s="2"/>
      <c r="R662" s="8" t="s">
        <v>105</v>
      </c>
      <c r="S662" s="2" t="s">
        <v>72</v>
      </c>
      <c r="T662" s="8" t="s">
        <v>68</v>
      </c>
      <c r="U662" s="2"/>
      <c r="V662" s="8" t="s">
        <v>1460</v>
      </c>
      <c r="W662" s="10" t="s">
        <v>763</v>
      </c>
      <c r="X662" s="8" t="s">
        <v>76</v>
      </c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34.5" customHeight="1" x14ac:dyDescent="0.25">
      <c r="A663" s="8" t="s">
        <v>107</v>
      </c>
      <c r="B663" s="2"/>
      <c r="C663" s="2">
        <v>1</v>
      </c>
      <c r="D663" s="2">
        <v>420</v>
      </c>
      <c r="E663" s="2">
        <v>560</v>
      </c>
      <c r="F663" s="2">
        <v>13</v>
      </c>
      <c r="G663" s="9" t="s">
        <v>1528</v>
      </c>
      <c r="H663" s="9" t="s">
        <v>1529</v>
      </c>
      <c r="I663" s="9" t="s">
        <v>1530</v>
      </c>
      <c r="J663" s="9" t="s">
        <v>1531</v>
      </c>
      <c r="K663" s="10" t="s">
        <v>2190</v>
      </c>
      <c r="L663" s="2" t="s">
        <v>63</v>
      </c>
      <c r="M663" s="2" t="s">
        <v>64</v>
      </c>
      <c r="N663" s="2">
        <v>40</v>
      </c>
      <c r="O663" s="2">
        <v>1</v>
      </c>
      <c r="P663" s="8" t="s">
        <v>71</v>
      </c>
      <c r="Q663" s="2"/>
      <c r="R663" s="8" t="s">
        <v>105</v>
      </c>
      <c r="S663" s="2" t="s">
        <v>72</v>
      </c>
      <c r="T663" s="8" t="s">
        <v>68</v>
      </c>
      <c r="U663" s="2"/>
      <c r="V663" s="8" t="s">
        <v>1461</v>
      </c>
      <c r="W663" s="10" t="s">
        <v>764</v>
      </c>
      <c r="X663" s="8" t="s">
        <v>76</v>
      </c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34.5" customHeight="1" x14ac:dyDescent="0.25">
      <c r="A664" s="8" t="s">
        <v>107</v>
      </c>
      <c r="B664" s="2"/>
      <c r="C664" s="2">
        <v>1</v>
      </c>
      <c r="D664" s="2">
        <v>420</v>
      </c>
      <c r="E664" s="2">
        <v>560</v>
      </c>
      <c r="F664" s="2">
        <v>13</v>
      </c>
      <c r="G664" s="9" t="s">
        <v>1528</v>
      </c>
      <c r="H664" s="9" t="s">
        <v>1529</v>
      </c>
      <c r="I664" s="9" t="s">
        <v>1530</v>
      </c>
      <c r="J664" s="9" t="s">
        <v>1531</v>
      </c>
      <c r="K664" s="10" t="s">
        <v>2191</v>
      </c>
      <c r="L664" s="2" t="s">
        <v>63</v>
      </c>
      <c r="M664" s="2" t="s">
        <v>64</v>
      </c>
      <c r="N664" s="2">
        <v>40</v>
      </c>
      <c r="O664" s="2">
        <v>1</v>
      </c>
      <c r="P664" s="8" t="s">
        <v>71</v>
      </c>
      <c r="Q664" s="2"/>
      <c r="R664" s="8" t="s">
        <v>105</v>
      </c>
      <c r="S664" s="2" t="s">
        <v>72</v>
      </c>
      <c r="T664" s="8" t="s">
        <v>68</v>
      </c>
      <c r="U664" s="2"/>
      <c r="V664" s="8" t="s">
        <v>1462</v>
      </c>
      <c r="W664" s="10" t="s">
        <v>765</v>
      </c>
      <c r="X664" s="8" t="s">
        <v>76</v>
      </c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34.5" customHeight="1" x14ac:dyDescent="0.25">
      <c r="A665" s="8" t="s">
        <v>107</v>
      </c>
      <c r="B665" s="2"/>
      <c r="C665" s="2">
        <v>1</v>
      </c>
      <c r="D665" s="2">
        <v>420</v>
      </c>
      <c r="E665" s="2">
        <v>560</v>
      </c>
      <c r="F665" s="2">
        <v>13</v>
      </c>
      <c r="G665" s="9" t="s">
        <v>1528</v>
      </c>
      <c r="H665" s="9" t="s">
        <v>1529</v>
      </c>
      <c r="I665" s="9" t="s">
        <v>1530</v>
      </c>
      <c r="J665" s="9" t="s">
        <v>1531</v>
      </c>
      <c r="K665" s="10" t="s">
        <v>2192</v>
      </c>
      <c r="L665" s="2" t="s">
        <v>63</v>
      </c>
      <c r="M665" s="2" t="s">
        <v>64</v>
      </c>
      <c r="N665" s="2">
        <v>40</v>
      </c>
      <c r="O665" s="2">
        <v>1</v>
      </c>
      <c r="P665" s="8" t="s">
        <v>71</v>
      </c>
      <c r="Q665" s="2"/>
      <c r="R665" s="8" t="s">
        <v>105</v>
      </c>
      <c r="S665" s="2" t="s">
        <v>72</v>
      </c>
      <c r="T665" s="8" t="s">
        <v>68</v>
      </c>
      <c r="U665" s="2"/>
      <c r="V665" s="8" t="s">
        <v>1463</v>
      </c>
      <c r="W665" s="10" t="s">
        <v>766</v>
      </c>
      <c r="X665" s="8" t="s">
        <v>76</v>
      </c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34.5" customHeight="1" x14ac:dyDescent="0.25">
      <c r="A666" s="8" t="s">
        <v>107</v>
      </c>
      <c r="B666" s="2"/>
      <c r="C666" s="2">
        <v>1</v>
      </c>
      <c r="D666" s="2">
        <v>420</v>
      </c>
      <c r="E666" s="2">
        <v>560</v>
      </c>
      <c r="F666" s="2">
        <v>13</v>
      </c>
      <c r="G666" s="9" t="s">
        <v>1528</v>
      </c>
      <c r="H666" s="9" t="s">
        <v>1529</v>
      </c>
      <c r="I666" s="9" t="s">
        <v>1530</v>
      </c>
      <c r="J666" s="9" t="s">
        <v>1531</v>
      </c>
      <c r="K666" s="10" t="s">
        <v>2193</v>
      </c>
      <c r="L666" s="2" t="s">
        <v>63</v>
      </c>
      <c r="M666" s="2" t="s">
        <v>64</v>
      </c>
      <c r="N666" s="2">
        <v>40</v>
      </c>
      <c r="O666" s="2">
        <v>1</v>
      </c>
      <c r="P666" s="8" t="s">
        <v>71</v>
      </c>
      <c r="Q666" s="2"/>
      <c r="R666" s="8" t="s">
        <v>105</v>
      </c>
      <c r="S666" s="2" t="s">
        <v>72</v>
      </c>
      <c r="T666" s="8" t="s">
        <v>68</v>
      </c>
      <c r="U666" s="2"/>
      <c r="V666" s="8" t="s">
        <v>1464</v>
      </c>
      <c r="W666" s="10" t="s">
        <v>767</v>
      </c>
      <c r="X666" s="8" t="s">
        <v>76</v>
      </c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34.5" customHeight="1" x14ac:dyDescent="0.25">
      <c r="A667" s="8" t="s">
        <v>107</v>
      </c>
      <c r="B667" s="2"/>
      <c r="C667" s="2">
        <v>1</v>
      </c>
      <c r="D667" s="2">
        <v>420</v>
      </c>
      <c r="E667" s="2">
        <v>560</v>
      </c>
      <c r="F667" s="2">
        <v>13</v>
      </c>
      <c r="G667" s="9" t="s">
        <v>1528</v>
      </c>
      <c r="H667" s="9" t="s">
        <v>1529</v>
      </c>
      <c r="I667" s="9" t="s">
        <v>1530</v>
      </c>
      <c r="J667" s="9" t="s">
        <v>1531</v>
      </c>
      <c r="K667" s="10" t="s">
        <v>2194</v>
      </c>
      <c r="L667" s="2" t="s">
        <v>63</v>
      </c>
      <c r="M667" s="2" t="s">
        <v>64</v>
      </c>
      <c r="N667" s="2">
        <v>40</v>
      </c>
      <c r="O667" s="2">
        <v>1</v>
      </c>
      <c r="P667" s="8" t="s">
        <v>71</v>
      </c>
      <c r="Q667" s="2"/>
      <c r="R667" s="8" t="s">
        <v>105</v>
      </c>
      <c r="S667" s="2" t="s">
        <v>72</v>
      </c>
      <c r="T667" s="8" t="s">
        <v>68</v>
      </c>
      <c r="U667" s="2"/>
      <c r="V667" s="8" t="s">
        <v>1465</v>
      </c>
      <c r="W667" s="10" t="s">
        <v>768</v>
      </c>
      <c r="X667" s="8" t="s">
        <v>76</v>
      </c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34.5" customHeight="1" x14ac:dyDescent="0.25">
      <c r="A668" s="8" t="s">
        <v>107</v>
      </c>
      <c r="B668" s="2"/>
      <c r="C668" s="2">
        <v>1</v>
      </c>
      <c r="D668" s="2">
        <v>420</v>
      </c>
      <c r="E668" s="2">
        <v>560</v>
      </c>
      <c r="F668" s="2">
        <v>13</v>
      </c>
      <c r="G668" s="9" t="s">
        <v>1528</v>
      </c>
      <c r="H668" s="9" t="s">
        <v>1529</v>
      </c>
      <c r="I668" s="9" t="s">
        <v>1530</v>
      </c>
      <c r="J668" s="9" t="s">
        <v>1531</v>
      </c>
      <c r="K668" s="10" t="s">
        <v>2195</v>
      </c>
      <c r="L668" s="2" t="s">
        <v>63</v>
      </c>
      <c r="M668" s="2" t="s">
        <v>64</v>
      </c>
      <c r="N668" s="2">
        <v>40</v>
      </c>
      <c r="O668" s="2">
        <v>1</v>
      </c>
      <c r="P668" s="8" t="s">
        <v>71</v>
      </c>
      <c r="Q668" s="2"/>
      <c r="R668" s="8" t="s">
        <v>105</v>
      </c>
      <c r="S668" s="2" t="s">
        <v>72</v>
      </c>
      <c r="T668" s="8" t="s">
        <v>68</v>
      </c>
      <c r="U668" s="2"/>
      <c r="V668" s="8" t="s">
        <v>1466</v>
      </c>
      <c r="W668" s="10" t="s">
        <v>769</v>
      </c>
      <c r="X668" s="8" t="s">
        <v>76</v>
      </c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34.5" customHeight="1" x14ac:dyDescent="0.25">
      <c r="A669" s="8" t="s">
        <v>107</v>
      </c>
      <c r="B669" s="2"/>
      <c r="C669" s="2">
        <v>1</v>
      </c>
      <c r="D669" s="2">
        <v>420</v>
      </c>
      <c r="E669" s="2">
        <v>560</v>
      </c>
      <c r="F669" s="2">
        <v>13</v>
      </c>
      <c r="G669" s="9" t="s">
        <v>1528</v>
      </c>
      <c r="H669" s="9" t="s">
        <v>1529</v>
      </c>
      <c r="I669" s="9" t="s">
        <v>1530</v>
      </c>
      <c r="J669" s="9" t="s">
        <v>1531</v>
      </c>
      <c r="K669" s="10" t="s">
        <v>2196</v>
      </c>
      <c r="L669" s="2" t="s">
        <v>63</v>
      </c>
      <c r="M669" s="2" t="s">
        <v>64</v>
      </c>
      <c r="N669" s="2">
        <v>40</v>
      </c>
      <c r="O669" s="2">
        <v>1</v>
      </c>
      <c r="P669" s="8" t="s">
        <v>71</v>
      </c>
      <c r="Q669" s="2"/>
      <c r="R669" s="8" t="s">
        <v>105</v>
      </c>
      <c r="S669" s="2" t="s">
        <v>72</v>
      </c>
      <c r="T669" s="8" t="s">
        <v>68</v>
      </c>
      <c r="U669" s="2"/>
      <c r="V669" s="8" t="s">
        <v>1467</v>
      </c>
      <c r="W669" s="10" t="s">
        <v>770</v>
      </c>
      <c r="X669" s="8" t="s">
        <v>76</v>
      </c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34.5" customHeight="1" x14ac:dyDescent="0.25">
      <c r="A670" s="8" t="s">
        <v>107</v>
      </c>
      <c r="B670" s="2"/>
      <c r="C670" s="2">
        <v>1</v>
      </c>
      <c r="D670" s="2">
        <v>420</v>
      </c>
      <c r="E670" s="2">
        <v>560</v>
      </c>
      <c r="F670" s="2">
        <v>13</v>
      </c>
      <c r="G670" s="9" t="s">
        <v>1528</v>
      </c>
      <c r="H670" s="9" t="s">
        <v>1529</v>
      </c>
      <c r="I670" s="9" t="s">
        <v>1530</v>
      </c>
      <c r="J670" s="9" t="s">
        <v>1531</v>
      </c>
      <c r="K670" s="10" t="s">
        <v>2197</v>
      </c>
      <c r="L670" s="2" t="s">
        <v>63</v>
      </c>
      <c r="M670" s="2" t="s">
        <v>64</v>
      </c>
      <c r="N670" s="2">
        <v>40</v>
      </c>
      <c r="O670" s="2">
        <v>1</v>
      </c>
      <c r="P670" s="8" t="s">
        <v>71</v>
      </c>
      <c r="Q670" s="2"/>
      <c r="R670" s="8" t="s">
        <v>105</v>
      </c>
      <c r="S670" s="2" t="s">
        <v>72</v>
      </c>
      <c r="T670" s="8" t="s">
        <v>68</v>
      </c>
      <c r="U670" s="2"/>
      <c r="V670" s="8" t="s">
        <v>1468</v>
      </c>
      <c r="W670" s="10" t="s">
        <v>771</v>
      </c>
      <c r="X670" s="8" t="s">
        <v>76</v>
      </c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34.5" customHeight="1" x14ac:dyDescent="0.25">
      <c r="A671" s="8" t="s">
        <v>107</v>
      </c>
      <c r="B671" s="2"/>
      <c r="C671" s="2">
        <v>1</v>
      </c>
      <c r="D671" s="2">
        <v>420</v>
      </c>
      <c r="E671" s="2">
        <v>560</v>
      </c>
      <c r="F671" s="2">
        <v>13</v>
      </c>
      <c r="G671" s="9" t="s">
        <v>1528</v>
      </c>
      <c r="H671" s="9" t="s">
        <v>1529</v>
      </c>
      <c r="I671" s="9" t="s">
        <v>1530</v>
      </c>
      <c r="J671" s="9" t="s">
        <v>1531</v>
      </c>
      <c r="K671" s="10" t="s">
        <v>2198</v>
      </c>
      <c r="L671" s="2" t="s">
        <v>63</v>
      </c>
      <c r="M671" s="2" t="s">
        <v>64</v>
      </c>
      <c r="N671" s="2">
        <v>40</v>
      </c>
      <c r="O671" s="2">
        <v>1</v>
      </c>
      <c r="P671" s="8" t="s">
        <v>71</v>
      </c>
      <c r="Q671" s="2"/>
      <c r="R671" s="8" t="s">
        <v>105</v>
      </c>
      <c r="S671" s="2" t="s">
        <v>72</v>
      </c>
      <c r="T671" s="8" t="s">
        <v>68</v>
      </c>
      <c r="U671" s="2"/>
      <c r="V671" s="8" t="s">
        <v>1469</v>
      </c>
      <c r="W671" s="10" t="s">
        <v>772</v>
      </c>
      <c r="X671" s="8" t="s">
        <v>76</v>
      </c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34.5" customHeight="1" x14ac:dyDescent="0.25">
      <c r="A672" s="8" t="s">
        <v>107</v>
      </c>
      <c r="B672" s="2"/>
      <c r="C672" s="2">
        <v>1</v>
      </c>
      <c r="D672" s="2">
        <v>420</v>
      </c>
      <c r="E672" s="2">
        <v>560</v>
      </c>
      <c r="F672" s="2">
        <v>13</v>
      </c>
      <c r="G672" s="9" t="s">
        <v>1528</v>
      </c>
      <c r="H672" s="9" t="s">
        <v>1529</v>
      </c>
      <c r="I672" s="9" t="s">
        <v>1530</v>
      </c>
      <c r="J672" s="9" t="s">
        <v>1531</v>
      </c>
      <c r="K672" s="10" t="s">
        <v>2199</v>
      </c>
      <c r="L672" s="2" t="s">
        <v>63</v>
      </c>
      <c r="M672" s="2" t="s">
        <v>64</v>
      </c>
      <c r="N672" s="2">
        <v>40</v>
      </c>
      <c r="O672" s="2">
        <v>1</v>
      </c>
      <c r="P672" s="8" t="s">
        <v>71</v>
      </c>
      <c r="Q672" s="2"/>
      <c r="R672" s="8" t="s">
        <v>105</v>
      </c>
      <c r="S672" s="2" t="s">
        <v>72</v>
      </c>
      <c r="T672" s="8" t="s">
        <v>68</v>
      </c>
      <c r="U672" s="2"/>
      <c r="V672" s="8" t="s">
        <v>1470</v>
      </c>
      <c r="W672" s="10" t="s">
        <v>773</v>
      </c>
      <c r="X672" s="8" t="s">
        <v>76</v>
      </c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34.5" customHeight="1" x14ac:dyDescent="0.25">
      <c r="A673" s="8" t="s">
        <v>107</v>
      </c>
      <c r="B673" s="2"/>
      <c r="C673" s="2">
        <v>1</v>
      </c>
      <c r="D673" s="2">
        <v>420</v>
      </c>
      <c r="E673" s="2">
        <v>560</v>
      </c>
      <c r="F673" s="2">
        <v>13</v>
      </c>
      <c r="G673" s="9" t="s">
        <v>1528</v>
      </c>
      <c r="H673" s="9" t="s">
        <v>1529</v>
      </c>
      <c r="I673" s="9" t="s">
        <v>1530</v>
      </c>
      <c r="J673" s="9" t="s">
        <v>1531</v>
      </c>
      <c r="K673" s="10" t="s">
        <v>2200</v>
      </c>
      <c r="L673" s="2" t="s">
        <v>63</v>
      </c>
      <c r="M673" s="2" t="s">
        <v>64</v>
      </c>
      <c r="N673" s="2">
        <v>40</v>
      </c>
      <c r="O673" s="2">
        <v>1</v>
      </c>
      <c r="P673" s="8" t="s">
        <v>71</v>
      </c>
      <c r="Q673" s="2"/>
      <c r="R673" s="8" t="s">
        <v>105</v>
      </c>
      <c r="S673" s="2" t="s">
        <v>72</v>
      </c>
      <c r="T673" s="8" t="s">
        <v>68</v>
      </c>
      <c r="U673" s="2"/>
      <c r="V673" s="8" t="s">
        <v>1471</v>
      </c>
      <c r="W673" s="10" t="s">
        <v>774</v>
      </c>
      <c r="X673" s="8" t="s">
        <v>76</v>
      </c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34.5" customHeight="1" x14ac:dyDescent="0.25">
      <c r="A674" s="8" t="s">
        <v>107</v>
      </c>
      <c r="B674" s="2"/>
      <c r="C674" s="2">
        <v>1</v>
      </c>
      <c r="D674" s="2">
        <v>420</v>
      </c>
      <c r="E674" s="2">
        <v>560</v>
      </c>
      <c r="F674" s="2">
        <v>13</v>
      </c>
      <c r="G674" s="9" t="s">
        <v>1528</v>
      </c>
      <c r="H674" s="9" t="s">
        <v>1529</v>
      </c>
      <c r="I674" s="9" t="s">
        <v>1530</v>
      </c>
      <c r="J674" s="9" t="s">
        <v>1531</v>
      </c>
      <c r="K674" s="10" t="s">
        <v>2201</v>
      </c>
      <c r="L674" s="2" t="s">
        <v>63</v>
      </c>
      <c r="M674" s="2" t="s">
        <v>64</v>
      </c>
      <c r="N674" s="2">
        <v>40</v>
      </c>
      <c r="O674" s="2">
        <v>1</v>
      </c>
      <c r="P674" s="8" t="s">
        <v>71</v>
      </c>
      <c r="Q674" s="2"/>
      <c r="R674" s="8" t="s">
        <v>105</v>
      </c>
      <c r="S674" s="2" t="s">
        <v>72</v>
      </c>
      <c r="T674" s="8" t="s">
        <v>68</v>
      </c>
      <c r="U674" s="2"/>
      <c r="V674" s="8" t="s">
        <v>1472</v>
      </c>
      <c r="W674" s="10" t="s">
        <v>775</v>
      </c>
      <c r="X674" s="8" t="s">
        <v>76</v>
      </c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34.5" customHeight="1" x14ac:dyDescent="0.25">
      <c r="A675" s="8" t="s">
        <v>107</v>
      </c>
      <c r="B675" s="2"/>
      <c r="C675" s="2">
        <v>1</v>
      </c>
      <c r="D675" s="2">
        <v>420</v>
      </c>
      <c r="E675" s="2">
        <v>560</v>
      </c>
      <c r="F675" s="2">
        <v>13</v>
      </c>
      <c r="G675" s="9" t="s">
        <v>1528</v>
      </c>
      <c r="H675" s="9" t="s">
        <v>1529</v>
      </c>
      <c r="I675" s="9" t="s">
        <v>1530</v>
      </c>
      <c r="J675" s="9" t="s">
        <v>1531</v>
      </c>
      <c r="K675" s="10" t="s">
        <v>2202</v>
      </c>
      <c r="L675" s="2" t="s">
        <v>63</v>
      </c>
      <c r="M675" s="2" t="s">
        <v>64</v>
      </c>
      <c r="N675" s="2">
        <v>40</v>
      </c>
      <c r="O675" s="2">
        <v>1</v>
      </c>
      <c r="P675" s="8" t="s">
        <v>71</v>
      </c>
      <c r="Q675" s="2"/>
      <c r="R675" s="8" t="s">
        <v>105</v>
      </c>
      <c r="S675" s="2" t="s">
        <v>72</v>
      </c>
      <c r="T675" s="8" t="s">
        <v>68</v>
      </c>
      <c r="U675" s="2"/>
      <c r="V675" s="8" t="s">
        <v>1473</v>
      </c>
      <c r="W675" s="10" t="s">
        <v>776</v>
      </c>
      <c r="X675" s="8" t="s">
        <v>76</v>
      </c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34.5" customHeight="1" x14ac:dyDescent="0.25">
      <c r="A676" s="8" t="s">
        <v>107</v>
      </c>
      <c r="B676" s="2"/>
      <c r="C676" s="2">
        <v>1</v>
      </c>
      <c r="D676" s="2">
        <v>420</v>
      </c>
      <c r="E676" s="2">
        <v>560</v>
      </c>
      <c r="F676" s="2">
        <v>13</v>
      </c>
      <c r="G676" s="9" t="s">
        <v>1528</v>
      </c>
      <c r="H676" s="9" t="s">
        <v>1529</v>
      </c>
      <c r="I676" s="9" t="s">
        <v>1530</v>
      </c>
      <c r="J676" s="9" t="s">
        <v>1531</v>
      </c>
      <c r="K676" s="10" t="s">
        <v>2203</v>
      </c>
      <c r="L676" s="2" t="s">
        <v>63</v>
      </c>
      <c r="M676" s="2" t="s">
        <v>64</v>
      </c>
      <c r="N676" s="2">
        <v>40</v>
      </c>
      <c r="O676" s="2">
        <v>1</v>
      </c>
      <c r="P676" s="8" t="s">
        <v>71</v>
      </c>
      <c r="Q676" s="2"/>
      <c r="R676" s="8" t="s">
        <v>105</v>
      </c>
      <c r="S676" s="2" t="s">
        <v>72</v>
      </c>
      <c r="T676" s="8" t="s">
        <v>68</v>
      </c>
      <c r="U676" s="2"/>
      <c r="V676" s="8" t="s">
        <v>1474</v>
      </c>
      <c r="W676" s="10" t="s">
        <v>777</v>
      </c>
      <c r="X676" s="8" t="s">
        <v>76</v>
      </c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34.5" customHeight="1" x14ac:dyDescent="0.25">
      <c r="A677" s="8" t="s">
        <v>107</v>
      </c>
      <c r="B677" s="2"/>
      <c r="C677" s="2">
        <v>1</v>
      </c>
      <c r="D677" s="2">
        <v>420</v>
      </c>
      <c r="E677" s="2">
        <v>560</v>
      </c>
      <c r="F677" s="2">
        <v>13</v>
      </c>
      <c r="G677" s="9" t="s">
        <v>1528</v>
      </c>
      <c r="H677" s="9" t="s">
        <v>1529</v>
      </c>
      <c r="I677" s="9" t="s">
        <v>1530</v>
      </c>
      <c r="J677" s="9" t="s">
        <v>1531</v>
      </c>
      <c r="K677" s="10" t="s">
        <v>2204</v>
      </c>
      <c r="L677" s="2" t="s">
        <v>63</v>
      </c>
      <c r="M677" s="2" t="s">
        <v>64</v>
      </c>
      <c r="N677" s="2">
        <v>40</v>
      </c>
      <c r="O677" s="2">
        <v>1</v>
      </c>
      <c r="P677" s="8" t="s">
        <v>71</v>
      </c>
      <c r="Q677" s="2"/>
      <c r="R677" s="8" t="s">
        <v>105</v>
      </c>
      <c r="S677" s="2" t="s">
        <v>72</v>
      </c>
      <c r="T677" s="8" t="s">
        <v>68</v>
      </c>
      <c r="U677" s="2"/>
      <c r="V677" s="8" t="s">
        <v>1475</v>
      </c>
      <c r="W677" s="10" t="s">
        <v>778</v>
      </c>
      <c r="X677" s="8" t="s">
        <v>76</v>
      </c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34.5" customHeight="1" x14ac:dyDescent="0.25">
      <c r="A678" s="8" t="s">
        <v>107</v>
      </c>
      <c r="B678" s="2"/>
      <c r="C678" s="2">
        <v>1</v>
      </c>
      <c r="D678" s="2">
        <v>420</v>
      </c>
      <c r="E678" s="2">
        <v>560</v>
      </c>
      <c r="F678" s="2">
        <v>13</v>
      </c>
      <c r="G678" s="9" t="s">
        <v>1528</v>
      </c>
      <c r="H678" s="9" t="s">
        <v>1529</v>
      </c>
      <c r="I678" s="9" t="s">
        <v>1530</v>
      </c>
      <c r="J678" s="9" t="s">
        <v>1531</v>
      </c>
      <c r="K678" s="10" t="s">
        <v>2205</v>
      </c>
      <c r="L678" s="2" t="s">
        <v>63</v>
      </c>
      <c r="M678" s="2" t="s">
        <v>64</v>
      </c>
      <c r="N678" s="2">
        <v>40</v>
      </c>
      <c r="O678" s="2">
        <v>1</v>
      </c>
      <c r="P678" s="8" t="s">
        <v>71</v>
      </c>
      <c r="Q678" s="2"/>
      <c r="R678" s="8" t="s">
        <v>105</v>
      </c>
      <c r="S678" s="2" t="s">
        <v>72</v>
      </c>
      <c r="T678" s="8" t="s">
        <v>68</v>
      </c>
      <c r="U678" s="2"/>
      <c r="V678" s="8" t="s">
        <v>1476</v>
      </c>
      <c r="W678" s="10" t="s">
        <v>779</v>
      </c>
      <c r="X678" s="8" t="s">
        <v>76</v>
      </c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34.5" customHeight="1" x14ac:dyDescent="0.25">
      <c r="A679" s="8" t="s">
        <v>107</v>
      </c>
      <c r="B679" s="2"/>
      <c r="C679" s="2">
        <v>1</v>
      </c>
      <c r="D679" s="2">
        <v>420</v>
      </c>
      <c r="E679" s="2">
        <v>560</v>
      </c>
      <c r="F679" s="2">
        <v>13</v>
      </c>
      <c r="G679" s="9" t="s">
        <v>1528</v>
      </c>
      <c r="H679" s="9" t="s">
        <v>1529</v>
      </c>
      <c r="I679" s="9" t="s">
        <v>1530</v>
      </c>
      <c r="J679" s="9" t="s">
        <v>1531</v>
      </c>
      <c r="K679" s="10" t="s">
        <v>2206</v>
      </c>
      <c r="L679" s="2" t="s">
        <v>63</v>
      </c>
      <c r="M679" s="2" t="s">
        <v>64</v>
      </c>
      <c r="N679" s="2">
        <v>40</v>
      </c>
      <c r="O679" s="2">
        <v>1</v>
      </c>
      <c r="P679" s="8" t="s">
        <v>71</v>
      </c>
      <c r="Q679" s="2"/>
      <c r="R679" s="8" t="s">
        <v>105</v>
      </c>
      <c r="S679" s="2" t="s">
        <v>72</v>
      </c>
      <c r="T679" s="8" t="s">
        <v>68</v>
      </c>
      <c r="U679" s="2"/>
      <c r="V679" s="8" t="s">
        <v>1477</v>
      </c>
      <c r="W679" s="10" t="s">
        <v>780</v>
      </c>
      <c r="X679" s="8" t="s">
        <v>76</v>
      </c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34.5" customHeight="1" x14ac:dyDescent="0.25">
      <c r="A680" s="8" t="s">
        <v>107</v>
      </c>
      <c r="B680" s="2"/>
      <c r="C680" s="2">
        <v>1</v>
      </c>
      <c r="D680" s="2">
        <v>420</v>
      </c>
      <c r="E680" s="2">
        <v>560</v>
      </c>
      <c r="F680" s="2">
        <v>13</v>
      </c>
      <c r="G680" s="9" t="s">
        <v>1528</v>
      </c>
      <c r="H680" s="9" t="s">
        <v>1529</v>
      </c>
      <c r="I680" s="9" t="s">
        <v>1530</v>
      </c>
      <c r="J680" s="9" t="s">
        <v>1531</v>
      </c>
      <c r="K680" s="10" t="s">
        <v>2207</v>
      </c>
      <c r="L680" s="2" t="s">
        <v>63</v>
      </c>
      <c r="M680" s="2" t="s">
        <v>64</v>
      </c>
      <c r="N680" s="2">
        <v>40</v>
      </c>
      <c r="O680" s="2">
        <v>1</v>
      </c>
      <c r="P680" s="8" t="s">
        <v>71</v>
      </c>
      <c r="Q680" s="2"/>
      <c r="R680" s="8" t="s">
        <v>105</v>
      </c>
      <c r="S680" s="2" t="s">
        <v>72</v>
      </c>
      <c r="T680" s="8" t="s">
        <v>68</v>
      </c>
      <c r="U680" s="2"/>
      <c r="V680" s="8" t="s">
        <v>1478</v>
      </c>
      <c r="W680" s="10" t="s">
        <v>781</v>
      </c>
      <c r="X680" s="8" t="s">
        <v>76</v>
      </c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34.5" customHeight="1" x14ac:dyDescent="0.25">
      <c r="A681" s="8" t="s">
        <v>107</v>
      </c>
      <c r="B681" s="2"/>
      <c r="C681" s="2">
        <v>1</v>
      </c>
      <c r="D681" s="2">
        <v>420</v>
      </c>
      <c r="E681" s="2">
        <v>560</v>
      </c>
      <c r="F681" s="2">
        <v>13</v>
      </c>
      <c r="G681" s="9" t="s">
        <v>1528</v>
      </c>
      <c r="H681" s="9" t="s">
        <v>1529</v>
      </c>
      <c r="I681" s="9" t="s">
        <v>1530</v>
      </c>
      <c r="J681" s="9" t="s">
        <v>1531</v>
      </c>
      <c r="K681" s="10" t="s">
        <v>2208</v>
      </c>
      <c r="L681" s="2" t="s">
        <v>63</v>
      </c>
      <c r="M681" s="2" t="s">
        <v>64</v>
      </c>
      <c r="N681" s="2">
        <v>40</v>
      </c>
      <c r="O681" s="2">
        <v>1</v>
      </c>
      <c r="P681" s="8" t="s">
        <v>71</v>
      </c>
      <c r="Q681" s="2"/>
      <c r="R681" s="8" t="s">
        <v>105</v>
      </c>
      <c r="S681" s="2" t="s">
        <v>72</v>
      </c>
      <c r="T681" s="8" t="s">
        <v>68</v>
      </c>
      <c r="U681" s="2"/>
      <c r="V681" s="8" t="s">
        <v>1479</v>
      </c>
      <c r="W681" s="10" t="s">
        <v>782</v>
      </c>
      <c r="X681" s="8" t="s">
        <v>76</v>
      </c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34.5" customHeight="1" x14ac:dyDescent="0.25">
      <c r="A682" s="8" t="s">
        <v>107</v>
      </c>
      <c r="B682" s="2"/>
      <c r="C682" s="2">
        <v>1</v>
      </c>
      <c r="D682" s="2">
        <v>420</v>
      </c>
      <c r="E682" s="2">
        <v>560</v>
      </c>
      <c r="F682" s="2">
        <v>13</v>
      </c>
      <c r="G682" s="9" t="s">
        <v>1528</v>
      </c>
      <c r="H682" s="9" t="s">
        <v>1529</v>
      </c>
      <c r="I682" s="9" t="s">
        <v>1530</v>
      </c>
      <c r="J682" s="9" t="s">
        <v>1531</v>
      </c>
      <c r="K682" s="10" t="s">
        <v>2209</v>
      </c>
      <c r="L682" s="2" t="s">
        <v>63</v>
      </c>
      <c r="M682" s="2" t="s">
        <v>64</v>
      </c>
      <c r="N682" s="2">
        <v>40</v>
      </c>
      <c r="O682" s="2">
        <v>1</v>
      </c>
      <c r="P682" s="8" t="s">
        <v>71</v>
      </c>
      <c r="Q682" s="2"/>
      <c r="R682" s="8" t="s">
        <v>105</v>
      </c>
      <c r="S682" s="2" t="s">
        <v>72</v>
      </c>
      <c r="T682" s="8" t="s">
        <v>68</v>
      </c>
      <c r="U682" s="2"/>
      <c r="V682" s="8" t="s">
        <v>1480</v>
      </c>
      <c r="W682" s="10" t="s">
        <v>783</v>
      </c>
      <c r="X682" s="8" t="s">
        <v>76</v>
      </c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34.5" customHeight="1" x14ac:dyDescent="0.25">
      <c r="A683" s="8" t="s">
        <v>107</v>
      </c>
      <c r="B683" s="2"/>
      <c r="C683" s="2">
        <v>1</v>
      </c>
      <c r="D683" s="2">
        <v>420</v>
      </c>
      <c r="E683" s="2">
        <v>560</v>
      </c>
      <c r="F683" s="2">
        <v>13</v>
      </c>
      <c r="G683" s="9" t="s">
        <v>1528</v>
      </c>
      <c r="H683" s="9" t="s">
        <v>1529</v>
      </c>
      <c r="I683" s="9" t="s">
        <v>1530</v>
      </c>
      <c r="J683" s="9" t="s">
        <v>1531</v>
      </c>
      <c r="K683" s="10" t="s">
        <v>2210</v>
      </c>
      <c r="L683" s="2" t="s">
        <v>63</v>
      </c>
      <c r="M683" s="2" t="s">
        <v>64</v>
      </c>
      <c r="N683" s="2">
        <v>40</v>
      </c>
      <c r="O683" s="2">
        <v>1</v>
      </c>
      <c r="P683" s="8" t="s">
        <v>71</v>
      </c>
      <c r="Q683" s="2"/>
      <c r="R683" s="8" t="s">
        <v>105</v>
      </c>
      <c r="S683" s="2" t="s">
        <v>72</v>
      </c>
      <c r="T683" s="8" t="s">
        <v>68</v>
      </c>
      <c r="U683" s="2"/>
      <c r="V683" s="8" t="s">
        <v>1481</v>
      </c>
      <c r="W683" s="10" t="s">
        <v>784</v>
      </c>
      <c r="X683" s="8" t="s">
        <v>76</v>
      </c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34.5" customHeight="1" x14ac:dyDescent="0.25">
      <c r="A684" s="8" t="s">
        <v>107</v>
      </c>
      <c r="B684" s="2"/>
      <c r="C684" s="2">
        <v>1</v>
      </c>
      <c r="D684" s="2">
        <v>420</v>
      </c>
      <c r="E684" s="2">
        <v>560</v>
      </c>
      <c r="F684" s="2">
        <v>13</v>
      </c>
      <c r="G684" s="9" t="s">
        <v>1528</v>
      </c>
      <c r="H684" s="9" t="s">
        <v>1529</v>
      </c>
      <c r="I684" s="9" t="s">
        <v>1530</v>
      </c>
      <c r="J684" s="9" t="s">
        <v>1531</v>
      </c>
      <c r="K684" s="10" t="s">
        <v>2211</v>
      </c>
      <c r="L684" s="2" t="s">
        <v>63</v>
      </c>
      <c r="M684" s="2" t="s">
        <v>64</v>
      </c>
      <c r="N684" s="2">
        <v>40</v>
      </c>
      <c r="O684" s="2">
        <v>1</v>
      </c>
      <c r="P684" s="8" t="s">
        <v>71</v>
      </c>
      <c r="Q684" s="2"/>
      <c r="R684" s="8" t="s">
        <v>105</v>
      </c>
      <c r="S684" s="2" t="s">
        <v>72</v>
      </c>
      <c r="T684" s="8" t="s">
        <v>68</v>
      </c>
      <c r="U684" s="2"/>
      <c r="V684" s="8" t="s">
        <v>1482</v>
      </c>
      <c r="W684" s="10" t="s">
        <v>785</v>
      </c>
      <c r="X684" s="8" t="s">
        <v>76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34.5" customHeight="1" x14ac:dyDescent="0.25">
      <c r="A685" s="8" t="s">
        <v>107</v>
      </c>
      <c r="B685" s="2"/>
      <c r="C685" s="2">
        <v>1</v>
      </c>
      <c r="D685" s="2">
        <v>420</v>
      </c>
      <c r="E685" s="2">
        <v>560</v>
      </c>
      <c r="F685" s="2">
        <v>13</v>
      </c>
      <c r="G685" s="9" t="s">
        <v>1528</v>
      </c>
      <c r="H685" s="9" t="s">
        <v>1529</v>
      </c>
      <c r="I685" s="9" t="s">
        <v>1530</v>
      </c>
      <c r="J685" s="9" t="s">
        <v>1531</v>
      </c>
      <c r="K685" s="10" t="s">
        <v>2212</v>
      </c>
      <c r="L685" s="2" t="s">
        <v>63</v>
      </c>
      <c r="M685" s="2" t="s">
        <v>64</v>
      </c>
      <c r="N685" s="2">
        <v>40</v>
      </c>
      <c r="O685" s="2">
        <v>1</v>
      </c>
      <c r="P685" s="8" t="s">
        <v>71</v>
      </c>
      <c r="Q685" s="2"/>
      <c r="R685" s="8" t="s">
        <v>105</v>
      </c>
      <c r="S685" s="2" t="s">
        <v>72</v>
      </c>
      <c r="T685" s="8" t="s">
        <v>68</v>
      </c>
      <c r="U685" s="2"/>
      <c r="V685" s="8" t="s">
        <v>1483</v>
      </c>
      <c r="W685" s="10" t="s">
        <v>786</v>
      </c>
      <c r="X685" s="8" t="s">
        <v>76</v>
      </c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34.5" customHeight="1" x14ac:dyDescent="0.25">
      <c r="A686" s="8" t="s">
        <v>107</v>
      </c>
      <c r="B686" s="2"/>
      <c r="C686" s="2">
        <v>1</v>
      </c>
      <c r="D686" s="2">
        <v>420</v>
      </c>
      <c r="E686" s="2">
        <v>560</v>
      </c>
      <c r="F686" s="2">
        <v>13</v>
      </c>
      <c r="G686" s="9" t="s">
        <v>1528</v>
      </c>
      <c r="H686" s="9" t="s">
        <v>1529</v>
      </c>
      <c r="I686" s="9" t="s">
        <v>1530</v>
      </c>
      <c r="J686" s="9" t="s">
        <v>1531</v>
      </c>
      <c r="K686" s="10" t="s">
        <v>2213</v>
      </c>
      <c r="L686" s="2" t="s">
        <v>63</v>
      </c>
      <c r="M686" s="2" t="s">
        <v>64</v>
      </c>
      <c r="N686" s="2">
        <v>40</v>
      </c>
      <c r="O686" s="2">
        <v>1</v>
      </c>
      <c r="P686" s="8" t="s">
        <v>71</v>
      </c>
      <c r="Q686" s="2"/>
      <c r="R686" s="8" t="s">
        <v>105</v>
      </c>
      <c r="S686" s="2" t="s">
        <v>72</v>
      </c>
      <c r="T686" s="8" t="s">
        <v>68</v>
      </c>
      <c r="U686" s="2"/>
      <c r="V686" s="8" t="s">
        <v>1484</v>
      </c>
      <c r="W686" s="10" t="s">
        <v>787</v>
      </c>
      <c r="X686" s="8" t="s">
        <v>76</v>
      </c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34.5" customHeight="1" x14ac:dyDescent="0.25">
      <c r="A687" s="8" t="s">
        <v>107</v>
      </c>
      <c r="B687" s="2"/>
      <c r="C687" s="2">
        <v>1</v>
      </c>
      <c r="D687" s="2">
        <v>420</v>
      </c>
      <c r="E687" s="2">
        <v>560</v>
      </c>
      <c r="F687" s="2">
        <v>13</v>
      </c>
      <c r="G687" s="9" t="s">
        <v>1528</v>
      </c>
      <c r="H687" s="9" t="s">
        <v>1529</v>
      </c>
      <c r="I687" s="9" t="s">
        <v>1530</v>
      </c>
      <c r="J687" s="9" t="s">
        <v>1531</v>
      </c>
      <c r="K687" s="10" t="s">
        <v>2214</v>
      </c>
      <c r="L687" s="2" t="s">
        <v>63</v>
      </c>
      <c r="M687" s="2" t="s">
        <v>64</v>
      </c>
      <c r="N687" s="2">
        <v>40</v>
      </c>
      <c r="O687" s="2">
        <v>1</v>
      </c>
      <c r="P687" s="8" t="s">
        <v>71</v>
      </c>
      <c r="Q687" s="2"/>
      <c r="R687" s="8" t="s">
        <v>105</v>
      </c>
      <c r="S687" s="2" t="s">
        <v>72</v>
      </c>
      <c r="T687" s="8" t="s">
        <v>68</v>
      </c>
      <c r="U687" s="2"/>
      <c r="V687" s="8" t="s">
        <v>1485</v>
      </c>
      <c r="W687" s="10" t="s">
        <v>788</v>
      </c>
      <c r="X687" s="8" t="s">
        <v>76</v>
      </c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34.5" customHeight="1" x14ac:dyDescent="0.25">
      <c r="A688" s="8" t="s">
        <v>107</v>
      </c>
      <c r="B688" s="2"/>
      <c r="C688" s="2">
        <v>1</v>
      </c>
      <c r="D688" s="2">
        <v>420</v>
      </c>
      <c r="E688" s="2">
        <v>560</v>
      </c>
      <c r="F688" s="2">
        <v>13</v>
      </c>
      <c r="G688" s="9" t="s">
        <v>1528</v>
      </c>
      <c r="H688" s="9" t="s">
        <v>1529</v>
      </c>
      <c r="I688" s="9" t="s">
        <v>1530</v>
      </c>
      <c r="J688" s="9" t="s">
        <v>1531</v>
      </c>
      <c r="K688" s="10" t="s">
        <v>2215</v>
      </c>
      <c r="L688" s="2" t="s">
        <v>63</v>
      </c>
      <c r="M688" s="2" t="s">
        <v>64</v>
      </c>
      <c r="N688" s="2">
        <v>40</v>
      </c>
      <c r="O688" s="2">
        <v>1</v>
      </c>
      <c r="P688" s="8" t="s">
        <v>71</v>
      </c>
      <c r="Q688" s="2"/>
      <c r="R688" s="8" t="s">
        <v>105</v>
      </c>
      <c r="S688" s="2" t="s">
        <v>72</v>
      </c>
      <c r="T688" s="8" t="s">
        <v>68</v>
      </c>
      <c r="U688" s="2"/>
      <c r="V688" s="8" t="s">
        <v>1486</v>
      </c>
      <c r="W688" s="10" t="s">
        <v>789</v>
      </c>
      <c r="X688" s="8" t="s">
        <v>76</v>
      </c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34.5" customHeight="1" x14ac:dyDescent="0.25">
      <c r="A689" s="8" t="s">
        <v>107</v>
      </c>
      <c r="B689" s="2"/>
      <c r="C689" s="2">
        <v>1</v>
      </c>
      <c r="D689" s="2">
        <v>420</v>
      </c>
      <c r="E689" s="2">
        <v>560</v>
      </c>
      <c r="F689" s="2">
        <v>13</v>
      </c>
      <c r="G689" s="9" t="s">
        <v>1528</v>
      </c>
      <c r="H689" s="9" t="s">
        <v>1529</v>
      </c>
      <c r="I689" s="9" t="s">
        <v>1530</v>
      </c>
      <c r="J689" s="9" t="s">
        <v>1531</v>
      </c>
      <c r="K689" s="10" t="s">
        <v>2216</v>
      </c>
      <c r="L689" s="2" t="s">
        <v>63</v>
      </c>
      <c r="M689" s="2" t="s">
        <v>64</v>
      </c>
      <c r="N689" s="2">
        <v>40</v>
      </c>
      <c r="O689" s="2">
        <v>1</v>
      </c>
      <c r="P689" s="8" t="s">
        <v>71</v>
      </c>
      <c r="Q689" s="2"/>
      <c r="R689" s="8" t="s">
        <v>105</v>
      </c>
      <c r="S689" s="2" t="s">
        <v>72</v>
      </c>
      <c r="T689" s="8" t="s">
        <v>68</v>
      </c>
      <c r="U689" s="2"/>
      <c r="V689" s="8" t="s">
        <v>1487</v>
      </c>
      <c r="W689" s="10" t="s">
        <v>790</v>
      </c>
      <c r="X689" s="8" t="s">
        <v>76</v>
      </c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34.5" customHeight="1" x14ac:dyDescent="0.25">
      <c r="A690" s="8" t="s">
        <v>107</v>
      </c>
      <c r="B690" s="2"/>
      <c r="C690" s="2">
        <v>1</v>
      </c>
      <c r="D690" s="2">
        <v>420</v>
      </c>
      <c r="E690" s="2">
        <v>560</v>
      </c>
      <c r="F690" s="2">
        <v>13</v>
      </c>
      <c r="G690" s="9" t="s">
        <v>1528</v>
      </c>
      <c r="H690" s="9" t="s">
        <v>1529</v>
      </c>
      <c r="I690" s="9" t="s">
        <v>1530</v>
      </c>
      <c r="J690" s="9" t="s">
        <v>1531</v>
      </c>
      <c r="K690" s="10" t="s">
        <v>2217</v>
      </c>
      <c r="L690" s="2" t="s">
        <v>63</v>
      </c>
      <c r="M690" s="2" t="s">
        <v>64</v>
      </c>
      <c r="N690" s="2">
        <v>40</v>
      </c>
      <c r="O690" s="2">
        <v>1</v>
      </c>
      <c r="P690" s="8" t="s">
        <v>71</v>
      </c>
      <c r="Q690" s="2"/>
      <c r="R690" s="8" t="s">
        <v>105</v>
      </c>
      <c r="S690" s="2" t="s">
        <v>72</v>
      </c>
      <c r="T690" s="8" t="s">
        <v>68</v>
      </c>
      <c r="U690" s="2"/>
      <c r="V690" s="8" t="s">
        <v>1488</v>
      </c>
      <c r="W690" s="10" t="s">
        <v>791</v>
      </c>
      <c r="X690" s="8" t="s">
        <v>76</v>
      </c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34.5" customHeight="1" x14ac:dyDescent="0.25">
      <c r="A691" s="8" t="s">
        <v>107</v>
      </c>
      <c r="B691" s="2"/>
      <c r="C691" s="2">
        <v>1</v>
      </c>
      <c r="D691" s="2">
        <v>420</v>
      </c>
      <c r="E691" s="2">
        <v>560</v>
      </c>
      <c r="F691" s="2">
        <v>13</v>
      </c>
      <c r="G691" s="9" t="s">
        <v>1528</v>
      </c>
      <c r="H691" s="9" t="s">
        <v>1529</v>
      </c>
      <c r="I691" s="9" t="s">
        <v>1530</v>
      </c>
      <c r="J691" s="9" t="s">
        <v>1531</v>
      </c>
      <c r="K691" s="10" t="s">
        <v>2218</v>
      </c>
      <c r="L691" s="2" t="s">
        <v>63</v>
      </c>
      <c r="M691" s="2" t="s">
        <v>64</v>
      </c>
      <c r="N691" s="2">
        <v>40</v>
      </c>
      <c r="O691" s="2">
        <v>1</v>
      </c>
      <c r="P691" s="8" t="s">
        <v>71</v>
      </c>
      <c r="Q691" s="2"/>
      <c r="R691" s="8" t="s">
        <v>105</v>
      </c>
      <c r="S691" s="2" t="s">
        <v>72</v>
      </c>
      <c r="T691" s="8" t="s">
        <v>68</v>
      </c>
      <c r="U691" s="2"/>
      <c r="V691" s="8" t="s">
        <v>1489</v>
      </c>
      <c r="W691" s="10" t="s">
        <v>792</v>
      </c>
      <c r="X691" s="8" t="s">
        <v>76</v>
      </c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34.5" customHeight="1" x14ac:dyDescent="0.25">
      <c r="A692" s="8" t="s">
        <v>107</v>
      </c>
      <c r="B692" s="2"/>
      <c r="C692" s="2">
        <v>1</v>
      </c>
      <c r="D692" s="2">
        <v>420</v>
      </c>
      <c r="E692" s="2">
        <v>560</v>
      </c>
      <c r="F692" s="2">
        <v>13</v>
      </c>
      <c r="G692" s="9" t="s">
        <v>1528</v>
      </c>
      <c r="H692" s="9" t="s">
        <v>1529</v>
      </c>
      <c r="I692" s="9" t="s">
        <v>1530</v>
      </c>
      <c r="J692" s="9" t="s">
        <v>1531</v>
      </c>
      <c r="K692" s="10" t="s">
        <v>2219</v>
      </c>
      <c r="L692" s="2" t="s">
        <v>63</v>
      </c>
      <c r="M692" s="2" t="s">
        <v>64</v>
      </c>
      <c r="N692" s="2">
        <v>40</v>
      </c>
      <c r="O692" s="2">
        <v>1</v>
      </c>
      <c r="P692" s="8" t="s">
        <v>71</v>
      </c>
      <c r="Q692" s="2"/>
      <c r="R692" s="8" t="s">
        <v>105</v>
      </c>
      <c r="S692" s="2" t="s">
        <v>72</v>
      </c>
      <c r="T692" s="8" t="s">
        <v>68</v>
      </c>
      <c r="U692" s="2"/>
      <c r="V692" s="8" t="s">
        <v>1490</v>
      </c>
      <c r="W692" s="10" t="s">
        <v>793</v>
      </c>
      <c r="X692" s="8" t="s">
        <v>76</v>
      </c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34.5" customHeight="1" x14ac:dyDescent="0.25">
      <c r="A693" s="8" t="s">
        <v>107</v>
      </c>
      <c r="B693" s="2"/>
      <c r="C693" s="2">
        <v>1</v>
      </c>
      <c r="D693" s="2">
        <v>420</v>
      </c>
      <c r="E693" s="2">
        <v>560</v>
      </c>
      <c r="F693" s="2">
        <v>13</v>
      </c>
      <c r="G693" s="9" t="s">
        <v>1528</v>
      </c>
      <c r="H693" s="9" t="s">
        <v>1529</v>
      </c>
      <c r="I693" s="9" t="s">
        <v>1530</v>
      </c>
      <c r="J693" s="9" t="s">
        <v>1531</v>
      </c>
      <c r="K693" s="10" t="s">
        <v>2220</v>
      </c>
      <c r="L693" s="2" t="s">
        <v>63</v>
      </c>
      <c r="M693" s="2" t="s">
        <v>64</v>
      </c>
      <c r="N693" s="2">
        <v>40</v>
      </c>
      <c r="O693" s="2">
        <v>1</v>
      </c>
      <c r="P693" s="8" t="s">
        <v>71</v>
      </c>
      <c r="Q693" s="2"/>
      <c r="R693" s="8" t="s">
        <v>105</v>
      </c>
      <c r="S693" s="2" t="s">
        <v>72</v>
      </c>
      <c r="T693" s="8" t="s">
        <v>68</v>
      </c>
      <c r="U693" s="2"/>
      <c r="V693" s="8" t="s">
        <v>1491</v>
      </c>
      <c r="W693" s="10" t="s">
        <v>794</v>
      </c>
      <c r="X693" s="8" t="s">
        <v>76</v>
      </c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34.5" customHeight="1" x14ac:dyDescent="0.25">
      <c r="A694" s="8" t="s">
        <v>107</v>
      </c>
      <c r="B694" s="2"/>
      <c r="C694" s="2">
        <v>1</v>
      </c>
      <c r="D694" s="2">
        <v>420</v>
      </c>
      <c r="E694" s="2">
        <v>560</v>
      </c>
      <c r="F694" s="2">
        <v>13</v>
      </c>
      <c r="G694" s="9" t="s">
        <v>1528</v>
      </c>
      <c r="H694" s="9" t="s">
        <v>1529</v>
      </c>
      <c r="I694" s="9" t="s">
        <v>1530</v>
      </c>
      <c r="J694" s="9" t="s">
        <v>1531</v>
      </c>
      <c r="K694" s="10" t="s">
        <v>2221</v>
      </c>
      <c r="L694" s="2" t="s">
        <v>63</v>
      </c>
      <c r="M694" s="2" t="s">
        <v>64</v>
      </c>
      <c r="N694" s="2">
        <v>40</v>
      </c>
      <c r="O694" s="2">
        <v>1</v>
      </c>
      <c r="P694" s="8" t="s">
        <v>71</v>
      </c>
      <c r="Q694" s="2"/>
      <c r="R694" s="8" t="s">
        <v>105</v>
      </c>
      <c r="S694" s="2" t="s">
        <v>72</v>
      </c>
      <c r="T694" s="8" t="s">
        <v>68</v>
      </c>
      <c r="U694" s="2"/>
      <c r="V694" s="8" t="s">
        <v>1492</v>
      </c>
      <c r="W694" s="10" t="s">
        <v>795</v>
      </c>
      <c r="X694" s="8" t="s">
        <v>76</v>
      </c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34.5" customHeight="1" x14ac:dyDescent="0.25">
      <c r="A695" s="8" t="s">
        <v>107</v>
      </c>
      <c r="B695" s="2"/>
      <c r="C695" s="2">
        <v>1</v>
      </c>
      <c r="D695" s="2">
        <v>420</v>
      </c>
      <c r="E695" s="2">
        <v>560</v>
      </c>
      <c r="F695" s="2">
        <v>13</v>
      </c>
      <c r="G695" s="9" t="s">
        <v>1528</v>
      </c>
      <c r="H695" s="9" t="s">
        <v>1529</v>
      </c>
      <c r="I695" s="9" t="s">
        <v>1530</v>
      </c>
      <c r="J695" s="9" t="s">
        <v>1531</v>
      </c>
      <c r="K695" s="10" t="s">
        <v>2222</v>
      </c>
      <c r="L695" s="2" t="s">
        <v>63</v>
      </c>
      <c r="M695" s="2" t="s">
        <v>64</v>
      </c>
      <c r="N695" s="2">
        <v>40</v>
      </c>
      <c r="O695" s="2">
        <v>1</v>
      </c>
      <c r="P695" s="8" t="s">
        <v>71</v>
      </c>
      <c r="Q695" s="2"/>
      <c r="R695" s="8" t="s">
        <v>105</v>
      </c>
      <c r="S695" s="2" t="s">
        <v>72</v>
      </c>
      <c r="T695" s="8" t="s">
        <v>68</v>
      </c>
      <c r="U695" s="2"/>
      <c r="V695" s="8" t="s">
        <v>1493</v>
      </c>
      <c r="W695" s="10" t="s">
        <v>796</v>
      </c>
      <c r="X695" s="8" t="s">
        <v>76</v>
      </c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34.5" customHeight="1" x14ac:dyDescent="0.25">
      <c r="A696" s="8" t="s">
        <v>107</v>
      </c>
      <c r="B696" s="2"/>
      <c r="C696" s="2">
        <v>1</v>
      </c>
      <c r="D696" s="2">
        <v>420</v>
      </c>
      <c r="E696" s="2">
        <v>560</v>
      </c>
      <c r="F696" s="2">
        <v>13</v>
      </c>
      <c r="G696" s="9" t="s">
        <v>1528</v>
      </c>
      <c r="H696" s="9" t="s">
        <v>1529</v>
      </c>
      <c r="I696" s="9" t="s">
        <v>1530</v>
      </c>
      <c r="J696" s="9" t="s">
        <v>1531</v>
      </c>
      <c r="K696" s="10" t="s">
        <v>2223</v>
      </c>
      <c r="L696" s="2" t="s">
        <v>63</v>
      </c>
      <c r="M696" s="2" t="s">
        <v>64</v>
      </c>
      <c r="N696" s="2">
        <v>40</v>
      </c>
      <c r="O696" s="2">
        <v>1</v>
      </c>
      <c r="P696" s="8" t="s">
        <v>71</v>
      </c>
      <c r="Q696" s="2"/>
      <c r="R696" s="8" t="s">
        <v>105</v>
      </c>
      <c r="S696" s="2" t="s">
        <v>72</v>
      </c>
      <c r="T696" s="8" t="s">
        <v>68</v>
      </c>
      <c r="U696" s="2"/>
      <c r="V696" s="8" t="s">
        <v>1494</v>
      </c>
      <c r="W696" s="10" t="s">
        <v>797</v>
      </c>
      <c r="X696" s="8" t="s">
        <v>76</v>
      </c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34.5" customHeight="1" x14ac:dyDescent="0.25">
      <c r="A697" s="8" t="s">
        <v>107</v>
      </c>
      <c r="B697" s="2"/>
      <c r="C697" s="2">
        <v>1</v>
      </c>
      <c r="D697" s="2">
        <v>420</v>
      </c>
      <c r="E697" s="2">
        <v>560</v>
      </c>
      <c r="F697" s="2">
        <v>13</v>
      </c>
      <c r="G697" s="9" t="s">
        <v>1528</v>
      </c>
      <c r="H697" s="9" t="s">
        <v>1529</v>
      </c>
      <c r="I697" s="9" t="s">
        <v>1530</v>
      </c>
      <c r="J697" s="9" t="s">
        <v>1531</v>
      </c>
      <c r="K697" s="10" t="s">
        <v>2224</v>
      </c>
      <c r="L697" s="2" t="s">
        <v>63</v>
      </c>
      <c r="M697" s="2" t="s">
        <v>64</v>
      </c>
      <c r="N697" s="2">
        <v>40</v>
      </c>
      <c r="O697" s="2">
        <v>1</v>
      </c>
      <c r="P697" s="8" t="s">
        <v>71</v>
      </c>
      <c r="Q697" s="2"/>
      <c r="R697" s="8" t="s">
        <v>105</v>
      </c>
      <c r="S697" s="2" t="s">
        <v>72</v>
      </c>
      <c r="T697" s="8" t="s">
        <v>68</v>
      </c>
      <c r="U697" s="2"/>
      <c r="V697" s="8" t="s">
        <v>1495</v>
      </c>
      <c r="W697" s="10" t="s">
        <v>798</v>
      </c>
      <c r="X697" s="8" t="s">
        <v>76</v>
      </c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34.5" customHeight="1" x14ac:dyDescent="0.25">
      <c r="A698" s="8" t="s">
        <v>107</v>
      </c>
      <c r="B698" s="2"/>
      <c r="C698" s="2">
        <v>1</v>
      </c>
      <c r="D698" s="2">
        <v>420</v>
      </c>
      <c r="E698" s="2">
        <v>560</v>
      </c>
      <c r="F698" s="2">
        <v>13</v>
      </c>
      <c r="G698" s="9" t="s">
        <v>1528</v>
      </c>
      <c r="H698" s="9" t="s">
        <v>1529</v>
      </c>
      <c r="I698" s="9" t="s">
        <v>1530</v>
      </c>
      <c r="J698" s="9" t="s">
        <v>1531</v>
      </c>
      <c r="K698" s="10" t="s">
        <v>2225</v>
      </c>
      <c r="L698" s="2" t="s">
        <v>63</v>
      </c>
      <c r="M698" s="2" t="s">
        <v>64</v>
      </c>
      <c r="N698" s="2">
        <v>40</v>
      </c>
      <c r="O698" s="2">
        <v>1</v>
      </c>
      <c r="P698" s="8" t="s">
        <v>71</v>
      </c>
      <c r="Q698" s="2"/>
      <c r="R698" s="8" t="s">
        <v>105</v>
      </c>
      <c r="S698" s="2" t="s">
        <v>72</v>
      </c>
      <c r="T698" s="8" t="s">
        <v>68</v>
      </c>
      <c r="U698" s="2"/>
      <c r="V698" s="8" t="s">
        <v>1496</v>
      </c>
      <c r="W698" s="10" t="s">
        <v>799</v>
      </c>
      <c r="X698" s="8" t="s">
        <v>76</v>
      </c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34.5" customHeight="1" x14ac:dyDescent="0.25">
      <c r="A699" s="8" t="s">
        <v>107</v>
      </c>
      <c r="B699" s="2"/>
      <c r="C699" s="2">
        <v>1</v>
      </c>
      <c r="D699" s="2">
        <v>420</v>
      </c>
      <c r="E699" s="2">
        <v>560</v>
      </c>
      <c r="F699" s="2">
        <v>13</v>
      </c>
      <c r="G699" s="9" t="s">
        <v>1528</v>
      </c>
      <c r="H699" s="9" t="s">
        <v>1529</v>
      </c>
      <c r="I699" s="9" t="s">
        <v>1530</v>
      </c>
      <c r="J699" s="9" t="s">
        <v>1531</v>
      </c>
      <c r="K699" s="10" t="s">
        <v>2226</v>
      </c>
      <c r="L699" s="2" t="s">
        <v>63</v>
      </c>
      <c r="M699" s="2" t="s">
        <v>64</v>
      </c>
      <c r="N699" s="2">
        <v>40</v>
      </c>
      <c r="O699" s="2">
        <v>1</v>
      </c>
      <c r="P699" s="8" t="s">
        <v>71</v>
      </c>
      <c r="Q699" s="2"/>
      <c r="R699" s="8" t="s">
        <v>105</v>
      </c>
      <c r="S699" s="2" t="s">
        <v>72</v>
      </c>
      <c r="T699" s="8" t="s">
        <v>68</v>
      </c>
      <c r="U699" s="2"/>
      <c r="V699" s="8" t="s">
        <v>1497</v>
      </c>
      <c r="W699" s="10" t="s">
        <v>800</v>
      </c>
      <c r="X699" s="8" t="s">
        <v>76</v>
      </c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34.5" customHeight="1" x14ac:dyDescent="0.25">
      <c r="A700" s="8" t="s">
        <v>107</v>
      </c>
      <c r="B700" s="2"/>
      <c r="C700" s="2">
        <v>1</v>
      </c>
      <c r="D700" s="2">
        <v>420</v>
      </c>
      <c r="E700" s="2">
        <v>560</v>
      </c>
      <c r="F700" s="2">
        <v>13</v>
      </c>
      <c r="G700" s="9" t="s">
        <v>1528</v>
      </c>
      <c r="H700" s="9" t="s">
        <v>1529</v>
      </c>
      <c r="I700" s="9" t="s">
        <v>1530</v>
      </c>
      <c r="J700" s="9" t="s">
        <v>1531</v>
      </c>
      <c r="K700" s="10" t="s">
        <v>2227</v>
      </c>
      <c r="L700" s="2" t="s">
        <v>63</v>
      </c>
      <c r="M700" s="2" t="s">
        <v>64</v>
      </c>
      <c r="N700" s="2">
        <v>40</v>
      </c>
      <c r="O700" s="2">
        <v>1</v>
      </c>
      <c r="P700" s="8" t="s">
        <v>71</v>
      </c>
      <c r="Q700" s="2"/>
      <c r="R700" s="8" t="s">
        <v>105</v>
      </c>
      <c r="S700" s="2" t="s">
        <v>72</v>
      </c>
      <c r="T700" s="8" t="s">
        <v>68</v>
      </c>
      <c r="U700" s="2"/>
      <c r="V700" s="8" t="s">
        <v>1498</v>
      </c>
      <c r="W700" s="10" t="s">
        <v>801</v>
      </c>
      <c r="X700" s="8" t="s">
        <v>76</v>
      </c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34.5" customHeight="1" x14ac:dyDescent="0.25">
      <c r="A701" s="8" t="s">
        <v>107</v>
      </c>
      <c r="B701" s="2"/>
      <c r="C701" s="2">
        <v>1</v>
      </c>
      <c r="D701" s="2">
        <v>420</v>
      </c>
      <c r="E701" s="2">
        <v>560</v>
      </c>
      <c r="F701" s="2">
        <v>13</v>
      </c>
      <c r="G701" s="9" t="s">
        <v>1528</v>
      </c>
      <c r="H701" s="9" t="s">
        <v>1529</v>
      </c>
      <c r="I701" s="9" t="s">
        <v>1530</v>
      </c>
      <c r="J701" s="9" t="s">
        <v>1531</v>
      </c>
      <c r="K701" s="10" t="s">
        <v>2228</v>
      </c>
      <c r="L701" s="2" t="s">
        <v>63</v>
      </c>
      <c r="M701" s="2" t="s">
        <v>64</v>
      </c>
      <c r="N701" s="2">
        <v>40</v>
      </c>
      <c r="O701" s="2">
        <v>1</v>
      </c>
      <c r="P701" s="8" t="s">
        <v>71</v>
      </c>
      <c r="Q701" s="2"/>
      <c r="R701" s="8" t="s">
        <v>105</v>
      </c>
      <c r="S701" s="2" t="s">
        <v>72</v>
      </c>
      <c r="T701" s="8" t="s">
        <v>68</v>
      </c>
      <c r="U701" s="2"/>
      <c r="V701" s="8" t="s">
        <v>1499</v>
      </c>
      <c r="W701" s="2"/>
      <c r="X701" s="8" t="s">
        <v>76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34.5" customHeight="1" x14ac:dyDescent="0.25">
      <c r="A702" s="8" t="s">
        <v>107</v>
      </c>
      <c r="B702" s="2"/>
      <c r="C702" s="2">
        <v>1</v>
      </c>
      <c r="D702" s="2">
        <v>420</v>
      </c>
      <c r="E702" s="2">
        <v>560</v>
      </c>
      <c r="F702" s="2">
        <v>13</v>
      </c>
      <c r="G702" s="9" t="s">
        <v>1528</v>
      </c>
      <c r="H702" s="9" t="s">
        <v>1529</v>
      </c>
      <c r="I702" s="9" t="s">
        <v>1530</v>
      </c>
      <c r="J702" s="9" t="s">
        <v>1531</v>
      </c>
      <c r="K702" s="10" t="s">
        <v>2229</v>
      </c>
      <c r="L702" s="2" t="s">
        <v>63</v>
      </c>
      <c r="M702" s="2" t="s">
        <v>64</v>
      </c>
      <c r="N702" s="2">
        <v>40</v>
      </c>
      <c r="O702" s="2">
        <v>1</v>
      </c>
      <c r="P702" s="8" t="s">
        <v>71</v>
      </c>
      <c r="Q702" s="2"/>
      <c r="R702" s="8" t="s">
        <v>105</v>
      </c>
      <c r="S702" s="2" t="s">
        <v>72</v>
      </c>
      <c r="T702" s="8" t="s">
        <v>68</v>
      </c>
      <c r="U702" s="2"/>
      <c r="V702" s="8" t="s">
        <v>1500</v>
      </c>
      <c r="W702" s="2"/>
      <c r="X702" s="8" t="s">
        <v>76</v>
      </c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34.5" customHeight="1" x14ac:dyDescent="0.25">
      <c r="A703" s="8" t="s">
        <v>107</v>
      </c>
      <c r="B703" s="2"/>
      <c r="C703" s="2">
        <v>1</v>
      </c>
      <c r="D703" s="2">
        <v>420</v>
      </c>
      <c r="E703" s="2">
        <v>560</v>
      </c>
      <c r="F703" s="2">
        <v>13</v>
      </c>
      <c r="G703" s="9" t="s">
        <v>1528</v>
      </c>
      <c r="H703" s="9" t="s">
        <v>1529</v>
      </c>
      <c r="I703" s="9" t="s">
        <v>1530</v>
      </c>
      <c r="J703" s="9" t="s">
        <v>1531</v>
      </c>
      <c r="K703" s="10" t="s">
        <v>2230</v>
      </c>
      <c r="L703" s="2" t="s">
        <v>63</v>
      </c>
      <c r="M703" s="2" t="s">
        <v>64</v>
      </c>
      <c r="N703" s="2">
        <v>40</v>
      </c>
      <c r="O703" s="2">
        <v>1</v>
      </c>
      <c r="P703" s="8" t="s">
        <v>71</v>
      </c>
      <c r="Q703" s="2"/>
      <c r="R703" s="8" t="s">
        <v>105</v>
      </c>
      <c r="S703" s="2" t="s">
        <v>72</v>
      </c>
      <c r="T703" s="8" t="s">
        <v>68</v>
      </c>
      <c r="U703" s="2"/>
      <c r="V703" s="8" t="s">
        <v>1501</v>
      </c>
      <c r="W703" s="2"/>
      <c r="X703" s="8" t="s">
        <v>76</v>
      </c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34.5" customHeight="1" x14ac:dyDescent="0.25">
      <c r="A704" s="8" t="s">
        <v>107</v>
      </c>
      <c r="B704" s="2"/>
      <c r="C704" s="2">
        <v>1</v>
      </c>
      <c r="D704" s="2">
        <v>420</v>
      </c>
      <c r="E704" s="2">
        <v>560</v>
      </c>
      <c r="F704" s="2">
        <v>13</v>
      </c>
      <c r="G704" s="9" t="s">
        <v>1528</v>
      </c>
      <c r="H704" s="9" t="s">
        <v>1529</v>
      </c>
      <c r="I704" s="9" t="s">
        <v>1530</v>
      </c>
      <c r="J704" s="9" t="s">
        <v>1531</v>
      </c>
      <c r="K704" s="10" t="s">
        <v>2231</v>
      </c>
      <c r="L704" s="2" t="s">
        <v>63</v>
      </c>
      <c r="M704" s="2" t="s">
        <v>64</v>
      </c>
      <c r="N704" s="2">
        <v>40</v>
      </c>
      <c r="O704" s="2">
        <v>1</v>
      </c>
      <c r="P704" s="8" t="s">
        <v>71</v>
      </c>
      <c r="Q704" s="2"/>
      <c r="R704" s="8" t="s">
        <v>105</v>
      </c>
      <c r="S704" s="2" t="s">
        <v>72</v>
      </c>
      <c r="T704" s="8" t="s">
        <v>68</v>
      </c>
      <c r="U704" s="2"/>
      <c r="V704" s="8" t="s">
        <v>1502</v>
      </c>
      <c r="W704" s="2"/>
      <c r="X704" s="8" t="s">
        <v>76</v>
      </c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34.5" customHeight="1" x14ac:dyDescent="0.25">
      <c r="A705" s="8" t="s">
        <v>107</v>
      </c>
      <c r="B705" s="2"/>
      <c r="C705" s="2">
        <v>1</v>
      </c>
      <c r="D705" s="2">
        <v>420</v>
      </c>
      <c r="E705" s="2">
        <v>560</v>
      </c>
      <c r="F705" s="2">
        <v>13</v>
      </c>
      <c r="G705" s="9" t="s">
        <v>1528</v>
      </c>
      <c r="H705" s="9" t="s">
        <v>1529</v>
      </c>
      <c r="I705" s="9" t="s">
        <v>1530</v>
      </c>
      <c r="J705" s="9" t="s">
        <v>1531</v>
      </c>
      <c r="K705" s="10" t="s">
        <v>2232</v>
      </c>
      <c r="L705" s="2" t="s">
        <v>63</v>
      </c>
      <c r="M705" s="2" t="s">
        <v>64</v>
      </c>
      <c r="N705" s="2">
        <v>40</v>
      </c>
      <c r="O705" s="2">
        <v>1</v>
      </c>
      <c r="P705" s="8" t="s">
        <v>71</v>
      </c>
      <c r="Q705" s="2"/>
      <c r="R705" s="8" t="s">
        <v>105</v>
      </c>
      <c r="S705" s="2" t="s">
        <v>72</v>
      </c>
      <c r="T705" s="8" t="s">
        <v>68</v>
      </c>
      <c r="U705" s="2"/>
      <c r="V705" s="8" t="s">
        <v>1503</v>
      </c>
      <c r="W705" s="2"/>
      <c r="X705" s="8" t="s">
        <v>76</v>
      </c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34.5" customHeight="1" x14ac:dyDescent="0.25">
      <c r="A706" s="8" t="s">
        <v>107</v>
      </c>
      <c r="B706" s="2"/>
      <c r="C706" s="2">
        <v>1</v>
      </c>
      <c r="D706" s="2">
        <v>420</v>
      </c>
      <c r="E706" s="2">
        <v>560</v>
      </c>
      <c r="F706" s="2">
        <v>13</v>
      </c>
      <c r="G706" s="9" t="s">
        <v>1528</v>
      </c>
      <c r="H706" s="9" t="s">
        <v>1529</v>
      </c>
      <c r="I706" s="9" t="s">
        <v>1530</v>
      </c>
      <c r="J706" s="9" t="s">
        <v>1531</v>
      </c>
      <c r="K706" s="10" t="s">
        <v>2233</v>
      </c>
      <c r="L706" s="2" t="s">
        <v>63</v>
      </c>
      <c r="M706" s="2" t="s">
        <v>64</v>
      </c>
      <c r="N706" s="2">
        <v>40</v>
      </c>
      <c r="O706" s="2">
        <v>1</v>
      </c>
      <c r="P706" s="8" t="s">
        <v>71</v>
      </c>
      <c r="Q706" s="2"/>
      <c r="R706" s="8" t="s">
        <v>105</v>
      </c>
      <c r="S706" s="2" t="s">
        <v>72</v>
      </c>
      <c r="T706" s="8" t="s">
        <v>68</v>
      </c>
      <c r="U706" s="2"/>
      <c r="V706" s="8" t="s">
        <v>1504</v>
      </c>
      <c r="W706" s="2"/>
      <c r="X706" s="8" t="s">
        <v>76</v>
      </c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34.5" customHeight="1" x14ac:dyDescent="0.25">
      <c r="A707" s="8" t="s">
        <v>107</v>
      </c>
      <c r="B707" s="2"/>
      <c r="C707" s="2">
        <v>1</v>
      </c>
      <c r="D707" s="2">
        <v>420</v>
      </c>
      <c r="E707" s="2">
        <v>560</v>
      </c>
      <c r="F707" s="2">
        <v>13</v>
      </c>
      <c r="G707" s="9" t="s">
        <v>1528</v>
      </c>
      <c r="H707" s="9" t="s">
        <v>1529</v>
      </c>
      <c r="I707" s="9" t="s">
        <v>1530</v>
      </c>
      <c r="J707" s="9" t="s">
        <v>1531</v>
      </c>
      <c r="K707" s="10" t="s">
        <v>2234</v>
      </c>
      <c r="L707" s="2" t="s">
        <v>63</v>
      </c>
      <c r="M707" s="2" t="s">
        <v>64</v>
      </c>
      <c r="N707" s="2">
        <v>40</v>
      </c>
      <c r="O707" s="2">
        <v>1</v>
      </c>
      <c r="P707" s="8" t="s">
        <v>71</v>
      </c>
      <c r="Q707" s="2"/>
      <c r="R707" s="8" t="s">
        <v>105</v>
      </c>
      <c r="S707" s="2" t="s">
        <v>72</v>
      </c>
      <c r="T707" s="8" t="s">
        <v>68</v>
      </c>
      <c r="U707" s="2"/>
      <c r="V707" s="8" t="s">
        <v>1505</v>
      </c>
      <c r="W707" s="2"/>
      <c r="X707" s="8" t="s">
        <v>76</v>
      </c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34.5" customHeight="1" x14ac:dyDescent="0.25">
      <c r="A708" s="8" t="s">
        <v>107</v>
      </c>
      <c r="B708" s="2"/>
      <c r="C708" s="2">
        <v>1</v>
      </c>
      <c r="D708" s="2">
        <v>420</v>
      </c>
      <c r="E708" s="2">
        <v>560</v>
      </c>
      <c r="F708" s="2">
        <v>13</v>
      </c>
      <c r="G708" s="9" t="s">
        <v>1528</v>
      </c>
      <c r="H708" s="9" t="s">
        <v>1529</v>
      </c>
      <c r="I708" s="9" t="s">
        <v>1530</v>
      </c>
      <c r="J708" s="9" t="s">
        <v>1531</v>
      </c>
      <c r="K708" s="10" t="s">
        <v>2235</v>
      </c>
      <c r="L708" s="2" t="s">
        <v>63</v>
      </c>
      <c r="M708" s="2" t="s">
        <v>64</v>
      </c>
      <c r="N708" s="2">
        <v>40</v>
      </c>
      <c r="O708" s="2">
        <v>1</v>
      </c>
      <c r="P708" s="8" t="s">
        <v>71</v>
      </c>
      <c r="Q708" s="2"/>
      <c r="R708" s="8" t="s">
        <v>105</v>
      </c>
      <c r="S708" s="2" t="s">
        <v>72</v>
      </c>
      <c r="T708" s="8" t="s">
        <v>68</v>
      </c>
      <c r="U708" s="2"/>
      <c r="V708" s="8" t="s">
        <v>1506</v>
      </c>
      <c r="W708" s="2"/>
      <c r="X708" s="8" t="s">
        <v>76</v>
      </c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34.5" customHeight="1" x14ac:dyDescent="0.25">
      <c r="A709" s="8" t="s">
        <v>107</v>
      </c>
      <c r="B709" s="2"/>
      <c r="C709" s="2">
        <v>1</v>
      </c>
      <c r="D709" s="2">
        <v>420</v>
      </c>
      <c r="E709" s="2">
        <v>560</v>
      </c>
      <c r="F709" s="2">
        <v>13</v>
      </c>
      <c r="G709" s="9" t="s">
        <v>1528</v>
      </c>
      <c r="H709" s="9" t="s">
        <v>1529</v>
      </c>
      <c r="I709" s="9" t="s">
        <v>1530</v>
      </c>
      <c r="J709" s="9" t="s">
        <v>1531</v>
      </c>
      <c r="K709" s="10" t="s">
        <v>2236</v>
      </c>
      <c r="L709" s="2" t="s">
        <v>63</v>
      </c>
      <c r="M709" s="2" t="s">
        <v>64</v>
      </c>
      <c r="N709" s="2">
        <v>40</v>
      </c>
      <c r="O709" s="2">
        <v>1</v>
      </c>
      <c r="P709" s="8" t="s">
        <v>71</v>
      </c>
      <c r="Q709" s="2"/>
      <c r="R709" s="8" t="s">
        <v>105</v>
      </c>
      <c r="S709" s="2" t="s">
        <v>72</v>
      </c>
      <c r="T709" s="8" t="s">
        <v>68</v>
      </c>
      <c r="U709" s="2"/>
      <c r="V709" s="8" t="s">
        <v>1507</v>
      </c>
      <c r="W709" s="2"/>
      <c r="X709" s="8" t="s">
        <v>76</v>
      </c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34.5" customHeight="1" x14ac:dyDescent="0.25">
      <c r="A710" s="8" t="s">
        <v>107</v>
      </c>
      <c r="B710" s="2"/>
      <c r="C710" s="2">
        <v>1</v>
      </c>
      <c r="D710" s="2">
        <v>420</v>
      </c>
      <c r="E710" s="2">
        <v>560</v>
      </c>
      <c r="F710" s="2">
        <v>13</v>
      </c>
      <c r="G710" s="9" t="s">
        <v>1528</v>
      </c>
      <c r="H710" s="9" t="s">
        <v>1529</v>
      </c>
      <c r="I710" s="9" t="s">
        <v>1530</v>
      </c>
      <c r="J710" s="9" t="s">
        <v>1531</v>
      </c>
      <c r="K710" s="10" t="s">
        <v>2237</v>
      </c>
      <c r="L710" s="2" t="s">
        <v>63</v>
      </c>
      <c r="M710" s="2" t="s">
        <v>64</v>
      </c>
      <c r="N710" s="2">
        <v>40</v>
      </c>
      <c r="O710" s="2">
        <v>1</v>
      </c>
      <c r="P710" s="8" t="s">
        <v>71</v>
      </c>
      <c r="Q710" s="2"/>
      <c r="R710" s="8" t="s">
        <v>105</v>
      </c>
      <c r="S710" s="2" t="s">
        <v>72</v>
      </c>
      <c r="T710" s="8" t="s">
        <v>68</v>
      </c>
      <c r="U710" s="2"/>
      <c r="V710" s="8" t="s">
        <v>1508</v>
      </c>
      <c r="W710" s="2"/>
      <c r="X710" s="8" t="s">
        <v>76</v>
      </c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34.5" customHeight="1" x14ac:dyDescent="0.25">
      <c r="A711" s="8" t="s">
        <v>107</v>
      </c>
      <c r="B711" s="2"/>
      <c r="C711" s="2">
        <v>1</v>
      </c>
      <c r="D711" s="2">
        <v>420</v>
      </c>
      <c r="E711" s="2">
        <v>560</v>
      </c>
      <c r="F711" s="2">
        <v>13</v>
      </c>
      <c r="G711" s="9" t="s">
        <v>1528</v>
      </c>
      <c r="H711" s="9" t="s">
        <v>1529</v>
      </c>
      <c r="I711" s="9" t="s">
        <v>1530</v>
      </c>
      <c r="J711" s="9" t="s">
        <v>1531</v>
      </c>
      <c r="K711" s="10" t="s">
        <v>2238</v>
      </c>
      <c r="L711" s="2" t="s">
        <v>63</v>
      </c>
      <c r="M711" s="2" t="s">
        <v>64</v>
      </c>
      <c r="N711" s="2">
        <v>40</v>
      </c>
      <c r="O711" s="2">
        <v>1</v>
      </c>
      <c r="P711" s="8" t="s">
        <v>71</v>
      </c>
      <c r="Q711" s="2"/>
      <c r="R711" s="8" t="s">
        <v>105</v>
      </c>
      <c r="S711" s="2" t="s">
        <v>72</v>
      </c>
      <c r="T711" s="8" t="s">
        <v>68</v>
      </c>
      <c r="U711" s="2"/>
      <c r="V711" s="8" t="s">
        <v>1509</v>
      </c>
      <c r="W711" s="2"/>
      <c r="X711" s="8" t="s">
        <v>76</v>
      </c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34.5" customHeight="1" x14ac:dyDescent="0.25">
      <c r="A712" s="8" t="s">
        <v>107</v>
      </c>
      <c r="B712" s="2"/>
      <c r="C712" s="2">
        <v>1</v>
      </c>
      <c r="D712" s="2">
        <v>420</v>
      </c>
      <c r="E712" s="2">
        <v>560</v>
      </c>
      <c r="F712" s="2">
        <v>13</v>
      </c>
      <c r="G712" s="9" t="s">
        <v>1528</v>
      </c>
      <c r="H712" s="9" t="s">
        <v>1529</v>
      </c>
      <c r="I712" s="9" t="s">
        <v>1530</v>
      </c>
      <c r="J712" s="9" t="s">
        <v>1531</v>
      </c>
      <c r="K712" s="10" t="s">
        <v>2239</v>
      </c>
      <c r="L712" s="2" t="s">
        <v>63</v>
      </c>
      <c r="M712" s="2" t="s">
        <v>64</v>
      </c>
      <c r="N712" s="2">
        <v>40</v>
      </c>
      <c r="O712" s="2">
        <v>1</v>
      </c>
      <c r="P712" s="8" t="s">
        <v>71</v>
      </c>
      <c r="Q712" s="2"/>
      <c r="R712" s="8" t="s">
        <v>105</v>
      </c>
      <c r="S712" s="2" t="s">
        <v>72</v>
      </c>
      <c r="T712" s="8" t="s">
        <v>68</v>
      </c>
      <c r="U712" s="2"/>
      <c r="V712" s="8" t="s">
        <v>1510</v>
      </c>
      <c r="W712" s="2"/>
      <c r="X712" s="8" t="s">
        <v>76</v>
      </c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34.5" customHeight="1" x14ac:dyDescent="0.25">
      <c r="A713" s="8" t="s">
        <v>107</v>
      </c>
      <c r="B713" s="2"/>
      <c r="C713" s="2">
        <v>1</v>
      </c>
      <c r="D713" s="2">
        <v>420</v>
      </c>
      <c r="E713" s="2">
        <v>560</v>
      </c>
      <c r="F713" s="2">
        <v>13</v>
      </c>
      <c r="G713" s="9" t="s">
        <v>1528</v>
      </c>
      <c r="H713" s="9" t="s">
        <v>1529</v>
      </c>
      <c r="I713" s="9" t="s">
        <v>1530</v>
      </c>
      <c r="J713" s="9" t="s">
        <v>1531</v>
      </c>
      <c r="K713" s="10" t="s">
        <v>2240</v>
      </c>
      <c r="L713" s="2" t="s">
        <v>63</v>
      </c>
      <c r="M713" s="2" t="s">
        <v>64</v>
      </c>
      <c r="N713" s="2">
        <v>40</v>
      </c>
      <c r="O713" s="2">
        <v>1</v>
      </c>
      <c r="P713" s="8" t="s">
        <v>71</v>
      </c>
      <c r="Q713" s="2"/>
      <c r="R713" s="8" t="s">
        <v>105</v>
      </c>
      <c r="S713" s="2" t="s">
        <v>72</v>
      </c>
      <c r="T713" s="8" t="s">
        <v>68</v>
      </c>
      <c r="U713" s="2"/>
      <c r="V713" s="8" t="s">
        <v>1511</v>
      </c>
      <c r="W713" s="2"/>
      <c r="X713" s="8" t="s">
        <v>76</v>
      </c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34.5" customHeight="1" x14ac:dyDescent="0.25">
      <c r="A714" s="8" t="s">
        <v>107</v>
      </c>
      <c r="B714" s="2"/>
      <c r="C714" s="2">
        <v>1</v>
      </c>
      <c r="D714" s="2">
        <v>420</v>
      </c>
      <c r="E714" s="2">
        <v>560</v>
      </c>
      <c r="F714" s="2">
        <v>13</v>
      </c>
      <c r="G714" s="9" t="s">
        <v>1528</v>
      </c>
      <c r="H714" s="9" t="s">
        <v>1529</v>
      </c>
      <c r="I714" s="9" t="s">
        <v>1530</v>
      </c>
      <c r="J714" s="9" t="s">
        <v>1531</v>
      </c>
      <c r="K714" s="10" t="s">
        <v>2241</v>
      </c>
      <c r="L714" s="2" t="s">
        <v>63</v>
      </c>
      <c r="M714" s="2" t="s">
        <v>64</v>
      </c>
      <c r="N714" s="2">
        <v>40</v>
      </c>
      <c r="O714" s="2">
        <v>1</v>
      </c>
      <c r="P714" s="8" t="s">
        <v>71</v>
      </c>
      <c r="Q714" s="2"/>
      <c r="R714" s="8" t="s">
        <v>105</v>
      </c>
      <c r="S714" s="2" t="s">
        <v>72</v>
      </c>
      <c r="T714" s="8" t="s">
        <v>68</v>
      </c>
      <c r="U714" s="2"/>
      <c r="V714" s="8" t="s">
        <v>1512</v>
      </c>
      <c r="W714" s="2"/>
      <c r="X714" s="8" t="s">
        <v>76</v>
      </c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34.5" customHeight="1" x14ac:dyDescent="0.25">
      <c r="A715" s="8" t="s">
        <v>107</v>
      </c>
      <c r="B715" s="2"/>
      <c r="C715" s="2">
        <v>1</v>
      </c>
      <c r="D715" s="2">
        <v>420</v>
      </c>
      <c r="E715" s="2">
        <v>560</v>
      </c>
      <c r="F715" s="2">
        <v>13</v>
      </c>
      <c r="G715" s="9" t="s">
        <v>1528</v>
      </c>
      <c r="H715" s="9" t="s">
        <v>1529</v>
      </c>
      <c r="I715" s="9" t="s">
        <v>1530</v>
      </c>
      <c r="J715" s="9" t="s">
        <v>1531</v>
      </c>
      <c r="K715" s="10" t="s">
        <v>2242</v>
      </c>
      <c r="L715" s="2" t="s">
        <v>63</v>
      </c>
      <c r="M715" s="2" t="s">
        <v>64</v>
      </c>
      <c r="N715" s="2">
        <v>40</v>
      </c>
      <c r="O715" s="2">
        <v>1</v>
      </c>
      <c r="P715" s="8" t="s">
        <v>71</v>
      </c>
      <c r="Q715" s="2"/>
      <c r="R715" s="8" t="s">
        <v>105</v>
      </c>
      <c r="S715" s="2" t="s">
        <v>72</v>
      </c>
      <c r="T715" s="8" t="s">
        <v>68</v>
      </c>
      <c r="U715" s="2"/>
      <c r="V715" s="8" t="s">
        <v>1513</v>
      </c>
      <c r="W715" s="2"/>
      <c r="X715" s="8" t="s">
        <v>76</v>
      </c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34.5" customHeight="1" x14ac:dyDescent="0.25">
      <c r="A716" s="8" t="s">
        <v>107</v>
      </c>
      <c r="B716" s="2"/>
      <c r="C716" s="2">
        <v>1</v>
      </c>
      <c r="D716" s="2">
        <v>420</v>
      </c>
      <c r="E716" s="2">
        <v>560</v>
      </c>
      <c r="F716" s="2">
        <v>13</v>
      </c>
      <c r="G716" s="9" t="s">
        <v>1528</v>
      </c>
      <c r="H716" s="9" t="s">
        <v>1529</v>
      </c>
      <c r="I716" s="9" t="s">
        <v>1530</v>
      </c>
      <c r="J716" s="9" t="s">
        <v>1531</v>
      </c>
      <c r="K716" s="10" t="s">
        <v>2243</v>
      </c>
      <c r="L716" s="2" t="s">
        <v>63</v>
      </c>
      <c r="M716" s="2" t="s">
        <v>64</v>
      </c>
      <c r="N716" s="2">
        <v>40</v>
      </c>
      <c r="O716" s="2">
        <v>1</v>
      </c>
      <c r="P716" s="8" t="s">
        <v>71</v>
      </c>
      <c r="Q716" s="2"/>
      <c r="R716" s="8" t="s">
        <v>105</v>
      </c>
      <c r="S716" s="2" t="s">
        <v>72</v>
      </c>
      <c r="T716" s="8" t="s">
        <v>68</v>
      </c>
      <c r="U716" s="2"/>
      <c r="V716" s="8" t="s">
        <v>1514</v>
      </c>
      <c r="W716" s="2"/>
      <c r="X716" s="8" t="s">
        <v>76</v>
      </c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34.5" customHeight="1" x14ac:dyDescent="0.25">
      <c r="A717" s="8" t="s">
        <v>107</v>
      </c>
      <c r="B717" s="2"/>
      <c r="C717" s="2">
        <v>1</v>
      </c>
      <c r="D717" s="2">
        <v>420</v>
      </c>
      <c r="E717" s="2">
        <v>560</v>
      </c>
      <c r="F717" s="2">
        <v>13</v>
      </c>
      <c r="G717" s="9" t="s">
        <v>1528</v>
      </c>
      <c r="H717" s="9" t="s">
        <v>1529</v>
      </c>
      <c r="I717" s="9" t="s">
        <v>1530</v>
      </c>
      <c r="J717" s="9" t="s">
        <v>1531</v>
      </c>
      <c r="K717" s="10" t="s">
        <v>2244</v>
      </c>
      <c r="L717" s="2" t="s">
        <v>63</v>
      </c>
      <c r="M717" s="2" t="s">
        <v>64</v>
      </c>
      <c r="N717" s="2">
        <v>40</v>
      </c>
      <c r="O717" s="2">
        <v>1</v>
      </c>
      <c r="P717" s="8" t="s">
        <v>71</v>
      </c>
      <c r="Q717" s="2"/>
      <c r="R717" s="8" t="s">
        <v>105</v>
      </c>
      <c r="S717" s="2" t="s">
        <v>72</v>
      </c>
      <c r="T717" s="8" t="s">
        <v>68</v>
      </c>
      <c r="U717" s="2"/>
      <c r="V717" s="8" t="s">
        <v>1515</v>
      </c>
      <c r="W717" s="2"/>
      <c r="X717" s="8" t="s">
        <v>76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34.5" customHeight="1" x14ac:dyDescent="0.25">
      <c r="A718" s="8" t="s">
        <v>107</v>
      </c>
      <c r="B718" s="2"/>
      <c r="C718" s="2">
        <v>1</v>
      </c>
      <c r="D718" s="2">
        <v>420</v>
      </c>
      <c r="E718" s="2">
        <v>560</v>
      </c>
      <c r="F718" s="2">
        <v>13</v>
      </c>
      <c r="G718" s="9" t="s">
        <v>1528</v>
      </c>
      <c r="H718" s="9" t="s">
        <v>1529</v>
      </c>
      <c r="I718" s="9" t="s">
        <v>1530</v>
      </c>
      <c r="J718" s="9" t="s">
        <v>1531</v>
      </c>
      <c r="K718" s="10" t="s">
        <v>2245</v>
      </c>
      <c r="L718" s="2" t="s">
        <v>63</v>
      </c>
      <c r="M718" s="2" t="s">
        <v>64</v>
      </c>
      <c r="N718" s="2">
        <v>40</v>
      </c>
      <c r="O718" s="2">
        <v>1</v>
      </c>
      <c r="P718" s="8" t="s">
        <v>71</v>
      </c>
      <c r="Q718" s="2"/>
      <c r="R718" s="8" t="s">
        <v>105</v>
      </c>
      <c r="S718" s="2" t="s">
        <v>72</v>
      </c>
      <c r="T718" s="8" t="s">
        <v>68</v>
      </c>
      <c r="U718" s="2"/>
      <c r="V718" s="8" t="s">
        <v>1516</v>
      </c>
      <c r="W718" s="2"/>
      <c r="X718" s="8" t="s">
        <v>76</v>
      </c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34.5" customHeight="1" x14ac:dyDescent="0.25">
      <c r="A719" s="8" t="s">
        <v>107</v>
      </c>
      <c r="B719" s="2"/>
      <c r="C719" s="2">
        <v>1</v>
      </c>
      <c r="D719" s="2">
        <v>420</v>
      </c>
      <c r="E719" s="2">
        <v>560</v>
      </c>
      <c r="F719" s="2">
        <v>13</v>
      </c>
      <c r="G719" s="9" t="s">
        <v>1528</v>
      </c>
      <c r="H719" s="9" t="s">
        <v>1529</v>
      </c>
      <c r="I719" s="9" t="s">
        <v>1530</v>
      </c>
      <c r="J719" s="9" t="s">
        <v>1531</v>
      </c>
      <c r="K719" s="10" t="s">
        <v>2246</v>
      </c>
      <c r="L719" s="2" t="s">
        <v>63</v>
      </c>
      <c r="M719" s="2" t="s">
        <v>64</v>
      </c>
      <c r="N719" s="2">
        <v>40</v>
      </c>
      <c r="O719" s="2">
        <v>1</v>
      </c>
      <c r="P719" s="8" t="s">
        <v>71</v>
      </c>
      <c r="Q719" s="2"/>
      <c r="R719" s="8" t="s">
        <v>105</v>
      </c>
      <c r="S719" s="2" t="s">
        <v>72</v>
      </c>
      <c r="T719" s="8" t="s">
        <v>68</v>
      </c>
      <c r="U719" s="2"/>
      <c r="V719" s="8" t="s">
        <v>1517</v>
      </c>
      <c r="W719" s="2"/>
      <c r="X719" s="8" t="s">
        <v>76</v>
      </c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34.5" customHeight="1" x14ac:dyDescent="0.25">
      <c r="A720" s="8" t="s">
        <v>107</v>
      </c>
      <c r="B720" s="2"/>
      <c r="C720" s="2">
        <v>1</v>
      </c>
      <c r="D720" s="2">
        <v>420</v>
      </c>
      <c r="E720" s="2">
        <v>560</v>
      </c>
      <c r="F720" s="2">
        <v>13</v>
      </c>
      <c r="G720" s="9" t="s">
        <v>1528</v>
      </c>
      <c r="H720" s="9" t="s">
        <v>1529</v>
      </c>
      <c r="I720" s="9" t="s">
        <v>1530</v>
      </c>
      <c r="J720" s="9" t="s">
        <v>1531</v>
      </c>
      <c r="K720" s="10" t="s">
        <v>2247</v>
      </c>
      <c r="L720" s="2" t="s">
        <v>63</v>
      </c>
      <c r="M720" s="2" t="s">
        <v>64</v>
      </c>
      <c r="N720" s="2">
        <v>40</v>
      </c>
      <c r="O720" s="2">
        <v>1</v>
      </c>
      <c r="P720" s="8" t="s">
        <v>71</v>
      </c>
      <c r="Q720" s="2"/>
      <c r="R720" s="8" t="s">
        <v>105</v>
      </c>
      <c r="S720" s="2" t="s">
        <v>72</v>
      </c>
      <c r="T720" s="8" t="s">
        <v>68</v>
      </c>
      <c r="U720" s="2"/>
      <c r="V720" s="8" t="s">
        <v>1518</v>
      </c>
      <c r="W720" s="2"/>
      <c r="X720" s="8" t="s">
        <v>76</v>
      </c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34.5" customHeight="1" x14ac:dyDescent="0.25">
      <c r="A721" s="8" t="s">
        <v>107</v>
      </c>
      <c r="B721" s="2"/>
      <c r="C721" s="2">
        <v>1</v>
      </c>
      <c r="D721" s="2">
        <v>420</v>
      </c>
      <c r="E721" s="2">
        <v>560</v>
      </c>
      <c r="F721" s="2">
        <v>13</v>
      </c>
      <c r="G721" s="9" t="s">
        <v>1528</v>
      </c>
      <c r="H721" s="9" t="s">
        <v>1529</v>
      </c>
      <c r="I721" s="9" t="s">
        <v>1530</v>
      </c>
      <c r="J721" s="9" t="s">
        <v>1531</v>
      </c>
      <c r="K721" s="10" t="s">
        <v>2248</v>
      </c>
      <c r="L721" s="2" t="s">
        <v>63</v>
      </c>
      <c r="M721" s="2" t="s">
        <v>64</v>
      </c>
      <c r="N721" s="2">
        <v>40</v>
      </c>
      <c r="O721" s="2">
        <v>1</v>
      </c>
      <c r="P721" s="8" t="s">
        <v>71</v>
      </c>
      <c r="Q721" s="2"/>
      <c r="R721" s="8" t="s">
        <v>105</v>
      </c>
      <c r="S721" s="2" t="s">
        <v>72</v>
      </c>
      <c r="T721" s="8" t="s">
        <v>68</v>
      </c>
      <c r="U721" s="2"/>
      <c r="V721" s="8" t="s">
        <v>1519</v>
      </c>
      <c r="W721" s="2"/>
      <c r="X721" s="8" t="s">
        <v>76</v>
      </c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34.5" customHeight="1" x14ac:dyDescent="0.25">
      <c r="A722" s="8" t="s">
        <v>107</v>
      </c>
      <c r="B722" s="2"/>
      <c r="C722" s="2">
        <v>1</v>
      </c>
      <c r="D722" s="2">
        <v>420</v>
      </c>
      <c r="E722" s="2">
        <v>560</v>
      </c>
      <c r="F722" s="2">
        <v>13</v>
      </c>
      <c r="G722" s="9" t="s">
        <v>1528</v>
      </c>
      <c r="H722" s="9" t="s">
        <v>1529</v>
      </c>
      <c r="I722" s="9" t="s">
        <v>1530</v>
      </c>
      <c r="J722" s="9" t="s">
        <v>1531</v>
      </c>
      <c r="K722" s="10" t="s">
        <v>2249</v>
      </c>
      <c r="L722" s="2" t="s">
        <v>63</v>
      </c>
      <c r="M722" s="2" t="s">
        <v>64</v>
      </c>
      <c r="N722" s="2">
        <v>40</v>
      </c>
      <c r="O722" s="2">
        <v>1</v>
      </c>
      <c r="P722" s="8" t="s">
        <v>71</v>
      </c>
      <c r="Q722" s="2"/>
      <c r="R722" s="8" t="s">
        <v>105</v>
      </c>
      <c r="S722" s="2" t="s">
        <v>72</v>
      </c>
      <c r="T722" s="8" t="s">
        <v>68</v>
      </c>
      <c r="U722" s="2"/>
      <c r="V722" s="8" t="s">
        <v>1520</v>
      </c>
      <c r="W722" s="2"/>
      <c r="X722" s="8" t="s">
        <v>76</v>
      </c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34.5" customHeight="1" x14ac:dyDescent="0.25">
      <c r="A723" s="8" t="s">
        <v>107</v>
      </c>
      <c r="B723" s="2"/>
      <c r="C723" s="2">
        <v>1</v>
      </c>
      <c r="D723" s="2">
        <v>420</v>
      </c>
      <c r="E723" s="2">
        <v>560</v>
      </c>
      <c r="F723" s="2">
        <v>13</v>
      </c>
      <c r="G723" s="9" t="s">
        <v>1528</v>
      </c>
      <c r="H723" s="9" t="s">
        <v>1529</v>
      </c>
      <c r="I723" s="9" t="s">
        <v>1530</v>
      </c>
      <c r="J723" s="9" t="s">
        <v>1531</v>
      </c>
      <c r="K723" s="10" t="s">
        <v>2250</v>
      </c>
      <c r="L723" s="2" t="s">
        <v>63</v>
      </c>
      <c r="M723" s="2" t="s">
        <v>64</v>
      </c>
      <c r="N723" s="2">
        <v>40</v>
      </c>
      <c r="O723" s="2">
        <v>1</v>
      </c>
      <c r="P723" s="8" t="s">
        <v>71</v>
      </c>
      <c r="Q723" s="2"/>
      <c r="R723" s="8" t="s">
        <v>105</v>
      </c>
      <c r="S723" s="2" t="s">
        <v>72</v>
      </c>
      <c r="T723" s="8" t="s">
        <v>68</v>
      </c>
      <c r="U723" s="2"/>
      <c r="V723" s="8" t="s">
        <v>1521</v>
      </c>
      <c r="W723" s="2"/>
      <c r="X723" s="8" t="s">
        <v>76</v>
      </c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34.5" customHeight="1" x14ac:dyDescent="0.25">
      <c r="A724" s="8" t="s">
        <v>107</v>
      </c>
      <c r="B724" s="2"/>
      <c r="C724" s="2">
        <v>1</v>
      </c>
      <c r="D724" s="2">
        <v>420</v>
      </c>
      <c r="E724" s="2">
        <v>560</v>
      </c>
      <c r="F724" s="2">
        <v>13</v>
      </c>
      <c r="G724" s="9" t="s">
        <v>1528</v>
      </c>
      <c r="H724" s="9" t="s">
        <v>1529</v>
      </c>
      <c r="I724" s="9" t="s">
        <v>1530</v>
      </c>
      <c r="J724" s="9" t="s">
        <v>1531</v>
      </c>
      <c r="K724" s="10" t="s">
        <v>2251</v>
      </c>
      <c r="L724" s="2" t="s">
        <v>63</v>
      </c>
      <c r="M724" s="2" t="s">
        <v>64</v>
      </c>
      <c r="N724" s="2">
        <v>40</v>
      </c>
      <c r="O724" s="2">
        <v>1</v>
      </c>
      <c r="P724" s="8" t="s">
        <v>71</v>
      </c>
      <c r="Q724" s="2"/>
      <c r="R724" s="8" t="s">
        <v>105</v>
      </c>
      <c r="S724" s="2" t="s">
        <v>72</v>
      </c>
      <c r="T724" s="8" t="s">
        <v>68</v>
      </c>
      <c r="U724" s="2"/>
      <c r="V724" s="8" t="s">
        <v>1522</v>
      </c>
      <c r="W724" s="2"/>
      <c r="X724" s="8" t="s">
        <v>76</v>
      </c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34.5" customHeight="1" x14ac:dyDescent="0.25">
      <c r="A725" s="8" t="s">
        <v>107</v>
      </c>
      <c r="B725" s="2"/>
      <c r="C725" s="2">
        <v>1</v>
      </c>
      <c r="D725" s="2">
        <v>420</v>
      </c>
      <c r="E725" s="2">
        <v>560</v>
      </c>
      <c r="F725" s="2">
        <v>13</v>
      </c>
      <c r="G725" s="9" t="s">
        <v>1528</v>
      </c>
      <c r="H725" s="9" t="s">
        <v>1529</v>
      </c>
      <c r="I725" s="9" t="s">
        <v>1530</v>
      </c>
      <c r="J725" s="9" t="s">
        <v>1531</v>
      </c>
      <c r="K725" s="10" t="s">
        <v>2252</v>
      </c>
      <c r="L725" s="2" t="s">
        <v>63</v>
      </c>
      <c r="M725" s="2" t="s">
        <v>64</v>
      </c>
      <c r="N725" s="2">
        <v>40</v>
      </c>
      <c r="O725" s="2">
        <v>1</v>
      </c>
      <c r="P725" s="8" t="s">
        <v>71</v>
      </c>
      <c r="Q725" s="2"/>
      <c r="R725" s="8" t="s">
        <v>105</v>
      </c>
      <c r="S725" s="2" t="s">
        <v>72</v>
      </c>
      <c r="T725" s="8" t="s">
        <v>68</v>
      </c>
      <c r="U725" s="2"/>
      <c r="V725" s="8" t="s">
        <v>1523</v>
      </c>
      <c r="W725" s="2"/>
      <c r="X725" s="8" t="s">
        <v>76</v>
      </c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34.5" customHeight="1" x14ac:dyDescent="0.25">
      <c r="A726" s="8" t="s">
        <v>107</v>
      </c>
      <c r="B726" s="2"/>
      <c r="C726" s="2">
        <v>1</v>
      </c>
      <c r="D726" s="2">
        <v>420</v>
      </c>
      <c r="E726" s="2">
        <v>560</v>
      </c>
      <c r="F726" s="2">
        <v>13</v>
      </c>
      <c r="G726" s="9" t="s">
        <v>1528</v>
      </c>
      <c r="H726" s="9" t="s">
        <v>1529</v>
      </c>
      <c r="I726" s="9" t="s">
        <v>1530</v>
      </c>
      <c r="J726" s="9" t="s">
        <v>1531</v>
      </c>
      <c r="K726" s="10" t="s">
        <v>2253</v>
      </c>
      <c r="L726" s="2" t="s">
        <v>63</v>
      </c>
      <c r="M726" s="2" t="s">
        <v>64</v>
      </c>
      <c r="N726" s="2">
        <v>40</v>
      </c>
      <c r="O726" s="2">
        <v>1</v>
      </c>
      <c r="P726" s="8" t="s">
        <v>71</v>
      </c>
      <c r="Q726" s="2"/>
      <c r="R726" s="8" t="s">
        <v>105</v>
      </c>
      <c r="S726" s="2" t="s">
        <v>72</v>
      </c>
      <c r="T726" s="8" t="s">
        <v>68</v>
      </c>
      <c r="U726" s="2"/>
      <c r="V726" s="8" t="s">
        <v>1524</v>
      </c>
      <c r="W726" s="2"/>
      <c r="X726" s="8" t="s">
        <v>76</v>
      </c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34.5" customHeight="1" x14ac:dyDescent="0.25">
      <c r="A727" s="8" t="s">
        <v>107</v>
      </c>
      <c r="B727" s="2"/>
      <c r="C727" s="2">
        <v>1</v>
      </c>
      <c r="D727" s="2">
        <v>420</v>
      </c>
      <c r="E727" s="2">
        <v>560</v>
      </c>
      <c r="F727" s="2">
        <v>13</v>
      </c>
      <c r="G727" s="9" t="s">
        <v>1528</v>
      </c>
      <c r="H727" s="9" t="s">
        <v>1529</v>
      </c>
      <c r="I727" s="9" t="s">
        <v>1530</v>
      </c>
      <c r="J727" s="9" t="s">
        <v>1531</v>
      </c>
      <c r="K727" s="10" t="s">
        <v>2254</v>
      </c>
      <c r="L727" s="2" t="s">
        <v>63</v>
      </c>
      <c r="M727" s="2" t="s">
        <v>64</v>
      </c>
      <c r="N727" s="2">
        <v>40</v>
      </c>
      <c r="O727" s="2">
        <v>1</v>
      </c>
      <c r="P727" s="8" t="s">
        <v>71</v>
      </c>
      <c r="Q727" s="2"/>
      <c r="R727" s="8" t="s">
        <v>105</v>
      </c>
      <c r="S727" s="2" t="s">
        <v>72</v>
      </c>
      <c r="T727" s="8" t="s">
        <v>68</v>
      </c>
      <c r="U727" s="2"/>
      <c r="V727" s="8" t="s">
        <v>1525</v>
      </c>
      <c r="W727" s="2"/>
      <c r="X727" s="8" t="s">
        <v>76</v>
      </c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34.5" customHeight="1" x14ac:dyDescent="0.25">
      <c r="A728" s="8" t="s">
        <v>107</v>
      </c>
      <c r="B728" s="2"/>
      <c r="C728" s="2">
        <v>1</v>
      </c>
      <c r="D728" s="2">
        <v>420</v>
      </c>
      <c r="E728" s="2">
        <v>560</v>
      </c>
      <c r="F728" s="2">
        <v>13</v>
      </c>
      <c r="G728" s="9" t="s">
        <v>1528</v>
      </c>
      <c r="H728" s="9" t="s">
        <v>1529</v>
      </c>
      <c r="I728" s="9" t="s">
        <v>1530</v>
      </c>
      <c r="J728" s="9" t="s">
        <v>1531</v>
      </c>
      <c r="K728" s="10" t="s">
        <v>2255</v>
      </c>
      <c r="L728" s="2" t="s">
        <v>63</v>
      </c>
      <c r="M728" s="2" t="s">
        <v>64</v>
      </c>
      <c r="N728" s="2">
        <v>40</v>
      </c>
      <c r="O728" s="2">
        <v>1</v>
      </c>
      <c r="P728" s="8" t="s">
        <v>71</v>
      </c>
      <c r="Q728" s="2"/>
      <c r="R728" s="8" t="s">
        <v>105</v>
      </c>
      <c r="S728" s="2" t="s">
        <v>72</v>
      </c>
      <c r="T728" s="8" t="s">
        <v>68</v>
      </c>
      <c r="U728" s="2"/>
      <c r="V728" s="8" t="s">
        <v>1526</v>
      </c>
      <c r="W728" s="2"/>
      <c r="X728" s="8" t="s">
        <v>76</v>
      </c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34.5" customHeight="1" x14ac:dyDescent="0.25">
      <c r="A729" s="8" t="s">
        <v>107</v>
      </c>
      <c r="B729" s="2"/>
      <c r="C729" s="2">
        <v>1</v>
      </c>
      <c r="D729" s="2">
        <v>420</v>
      </c>
      <c r="E729" s="2">
        <v>560</v>
      </c>
      <c r="F729" s="2">
        <v>13</v>
      </c>
      <c r="G729" s="9" t="s">
        <v>1528</v>
      </c>
      <c r="H729" s="9" t="s">
        <v>1529</v>
      </c>
      <c r="I729" s="9" t="s">
        <v>1530</v>
      </c>
      <c r="J729" s="9" t="s">
        <v>1531</v>
      </c>
      <c r="K729" s="10" t="s">
        <v>2256</v>
      </c>
      <c r="L729" s="2" t="s">
        <v>63</v>
      </c>
      <c r="M729" s="2" t="s">
        <v>64</v>
      </c>
      <c r="N729" s="2">
        <v>40</v>
      </c>
      <c r="O729" s="2">
        <v>1</v>
      </c>
      <c r="P729" s="8" t="s">
        <v>71</v>
      </c>
      <c r="Q729" s="2"/>
      <c r="R729" s="8" t="s">
        <v>105</v>
      </c>
      <c r="S729" s="2" t="s">
        <v>72</v>
      </c>
      <c r="T729" s="8" t="s">
        <v>68</v>
      </c>
      <c r="U729" s="2"/>
      <c r="V729" s="8" t="s">
        <v>1527</v>
      </c>
      <c r="W729" s="2"/>
      <c r="X729" s="8" t="s">
        <v>76</v>
      </c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34.5" customHeight="1" x14ac:dyDescent="0.25">
      <c r="A730" s="8" t="s">
        <v>107</v>
      </c>
      <c r="B730" s="2"/>
      <c r="C730" s="2">
        <v>1</v>
      </c>
      <c r="D730" s="2">
        <v>420</v>
      </c>
      <c r="E730" s="2">
        <v>560</v>
      </c>
      <c r="F730" s="2">
        <v>13</v>
      </c>
      <c r="G730" s="9" t="s">
        <v>1528</v>
      </c>
      <c r="H730" s="9" t="s">
        <v>1529</v>
      </c>
      <c r="I730" s="9" t="s">
        <v>1530</v>
      </c>
      <c r="J730" s="9" t="s">
        <v>1531</v>
      </c>
      <c r="K730" s="10" t="s">
        <v>2256</v>
      </c>
      <c r="L730" s="2" t="s">
        <v>63</v>
      </c>
      <c r="M730" s="2" t="s">
        <v>64</v>
      </c>
      <c r="N730" s="2">
        <v>40</v>
      </c>
      <c r="O730" s="2">
        <v>1</v>
      </c>
      <c r="P730" s="8" t="s">
        <v>71</v>
      </c>
      <c r="Q730" s="2"/>
      <c r="R730" s="8" t="s">
        <v>105</v>
      </c>
      <c r="S730" s="2" t="s">
        <v>72</v>
      </c>
      <c r="T730" s="8" t="s">
        <v>68</v>
      </c>
      <c r="U730" s="2"/>
      <c r="V730" s="8" t="s">
        <v>1527</v>
      </c>
      <c r="W730" s="2"/>
      <c r="X730" s="8" t="s">
        <v>76</v>
      </c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34.5" customHeight="1" x14ac:dyDescent="0.25">
      <c r="A731" s="8"/>
      <c r="B731" s="2"/>
      <c r="C731" s="2"/>
      <c r="D731" s="2"/>
      <c r="E731" s="2"/>
      <c r="F731" s="2"/>
      <c r="G731" s="10"/>
      <c r="H731" s="10"/>
      <c r="I731" s="10"/>
      <c r="J731" s="10"/>
      <c r="K731" s="2"/>
      <c r="L731" s="2"/>
      <c r="M731" s="2"/>
      <c r="N731" s="2"/>
      <c r="O731" s="2"/>
      <c r="P731" s="10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34.5" customHeight="1" x14ac:dyDescent="0.25">
      <c r="A732" s="8"/>
      <c r="B732" s="2"/>
      <c r="C732" s="2"/>
      <c r="D732" s="2"/>
      <c r="E732" s="2"/>
      <c r="F732" s="2"/>
      <c r="G732" s="10"/>
      <c r="H732" s="10"/>
      <c r="I732" s="10"/>
      <c r="J732" s="10"/>
      <c r="K732" s="2"/>
      <c r="L732" s="2"/>
      <c r="M732" s="2"/>
      <c r="N732" s="2"/>
      <c r="O732" s="2"/>
      <c r="P732" s="10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34.5" customHeight="1" x14ac:dyDescent="0.25">
      <c r="A733" s="5"/>
      <c r="F733" s="2"/>
      <c r="G733" s="5"/>
      <c r="H733" s="5"/>
      <c r="I733" s="5"/>
      <c r="J733" s="5"/>
      <c r="L733" s="2"/>
      <c r="M733" s="2"/>
      <c r="N733" s="2"/>
      <c r="O733" s="2"/>
      <c r="P733" s="5"/>
      <c r="S733" s="2"/>
    </row>
    <row r="734" spans="1:42" ht="34.5" customHeight="1" x14ac:dyDescent="0.25">
      <c r="A734" s="5"/>
      <c r="F734" s="2"/>
      <c r="P734" s="5"/>
      <c r="S734" s="2"/>
    </row>
    <row r="735" spans="1:42" ht="34.5" customHeight="1" x14ac:dyDescent="0.25">
      <c r="A735" s="5"/>
      <c r="P735" s="5"/>
      <c r="S735" s="2"/>
    </row>
    <row r="736" spans="1:42" ht="34.5" customHeight="1" x14ac:dyDescent="0.25">
      <c r="A736" s="5"/>
      <c r="P736" s="5"/>
      <c r="S736" s="2"/>
    </row>
    <row r="737" spans="1:19" ht="34.5" customHeight="1" x14ac:dyDescent="0.25">
      <c r="A737" s="5"/>
      <c r="P737" s="5"/>
      <c r="S737" s="2"/>
    </row>
    <row r="738" spans="1:19" ht="34.5" customHeight="1" x14ac:dyDescent="0.25">
      <c r="A738" s="5"/>
      <c r="P738" s="5"/>
      <c r="S738" s="2"/>
    </row>
    <row r="739" spans="1:19" ht="34.5" customHeight="1" x14ac:dyDescent="0.25">
      <c r="A739" s="5"/>
      <c r="P739" s="5"/>
    </row>
    <row r="740" spans="1:19" ht="34.5" customHeight="1" x14ac:dyDescent="0.25">
      <c r="A740" s="5"/>
      <c r="P740" s="5"/>
    </row>
    <row r="741" spans="1:19" ht="34.5" customHeight="1" x14ac:dyDescent="0.25">
      <c r="A741" s="5"/>
    </row>
    <row r="742" spans="1:19" ht="34.5" customHeight="1" x14ac:dyDescent="0.25">
      <c r="A742" s="5"/>
    </row>
    <row r="743" spans="1:19" ht="34.5" customHeight="1" x14ac:dyDescent="0.25">
      <c r="A743" s="5"/>
    </row>
    <row r="744" spans="1:19" ht="34.5" customHeight="1" x14ac:dyDescent="0.25">
      <c r="A744" s="5"/>
    </row>
  </sheetData>
  <dataValidations count="4">
    <dataValidation type="textLength" operator="lessThanOrEqual" allowBlank="1" showInputMessage="1" showErrorMessage="1" errorTitle="Please Note" error="Value should not exceed 128 characters (including spaces)." sqref="R4:R306 P4:P305 V4:V730">
      <formula1>128</formula1>
    </dataValidation>
    <dataValidation type="list" allowBlank="1" showInputMessage="1" showErrorMessage="1" sqref="A4:A306">
      <formula1>"Tempered Glass,Matte Screen Guard,Privacy Screen Guard,Mirror Screen Guard,Liquid Screen Guard,Back Protector,Smart Screen Guard,Nano Liquid Screen Protector,Screen Guard,Impossible Glass,Diamond Screen Guard,Front &amp; Back Protector"</formula1>
    </dataValidation>
    <dataValidation type="list" allowBlank="1" showInputMessage="1" showErrorMessage="1" sqref="B3:B429 X4:X305">
      <formula1>"Laptop,Audio Player,Smartwatch,Gaming Console,Camera,Tablet,Mobile"</formula1>
    </dataValidation>
    <dataValidation type="textLength" operator="lessThanOrEqual" allowBlank="1" showInputMessage="1" showErrorMessage="1" errorTitle="Please Note" error="Value should not exceed 64 characters (including spaces)." sqref="K4:K305">
      <formula1>64</formula1>
    </dataValidation>
  </dataValidations>
  <hyperlinks>
    <hyperlink ref="AH3" r:id="rId1"/>
    <hyperlink ref="J3" r:id="rId2"/>
    <hyperlink ref="I3" r:id="rId3"/>
    <hyperlink ref="H3" r:id="rId4"/>
    <hyperlink ref="G3" r:id="rId5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G22" r:id="rId24"/>
    <hyperlink ref="G23" r:id="rId25"/>
    <hyperlink ref="G24" r:id="rId26"/>
    <hyperlink ref="G25" r:id="rId27"/>
    <hyperlink ref="G26" r:id="rId28"/>
    <hyperlink ref="G27" r:id="rId29"/>
    <hyperlink ref="G28" r:id="rId30"/>
    <hyperlink ref="G29" r:id="rId31"/>
    <hyperlink ref="G30" r:id="rId32"/>
    <hyperlink ref="G31" r:id="rId33"/>
    <hyperlink ref="G32" r:id="rId34"/>
    <hyperlink ref="G33" r:id="rId35"/>
    <hyperlink ref="G34" r:id="rId36"/>
    <hyperlink ref="G35" r:id="rId37"/>
    <hyperlink ref="G36" r:id="rId38"/>
    <hyperlink ref="G37" r:id="rId39"/>
    <hyperlink ref="G38" r:id="rId40"/>
    <hyperlink ref="G39" r:id="rId41"/>
    <hyperlink ref="G40" r:id="rId42"/>
    <hyperlink ref="G41" r:id="rId43"/>
    <hyperlink ref="G42" r:id="rId44"/>
    <hyperlink ref="G43" r:id="rId45"/>
    <hyperlink ref="G44" r:id="rId46"/>
    <hyperlink ref="G45" r:id="rId47"/>
    <hyperlink ref="G46" r:id="rId48"/>
    <hyperlink ref="G47" r:id="rId49"/>
    <hyperlink ref="G48" r:id="rId50"/>
    <hyperlink ref="G49" r:id="rId51"/>
    <hyperlink ref="G50" r:id="rId52"/>
    <hyperlink ref="G51" r:id="rId53"/>
    <hyperlink ref="G52" r:id="rId54"/>
    <hyperlink ref="G53" r:id="rId55"/>
    <hyperlink ref="G54" r:id="rId56"/>
    <hyperlink ref="G55" r:id="rId57"/>
    <hyperlink ref="G56" r:id="rId58"/>
    <hyperlink ref="G57" r:id="rId59"/>
    <hyperlink ref="G58" r:id="rId60"/>
    <hyperlink ref="G59" r:id="rId61"/>
    <hyperlink ref="G60" r:id="rId62"/>
    <hyperlink ref="G61" r:id="rId63"/>
    <hyperlink ref="G62" r:id="rId64"/>
    <hyperlink ref="G63" r:id="rId65"/>
    <hyperlink ref="G64" r:id="rId66"/>
    <hyperlink ref="G65" r:id="rId67"/>
    <hyperlink ref="G66" r:id="rId68"/>
    <hyperlink ref="G67" r:id="rId69"/>
    <hyperlink ref="G68" r:id="rId70"/>
    <hyperlink ref="G69" r:id="rId71"/>
    <hyperlink ref="G70" r:id="rId72"/>
    <hyperlink ref="G71" r:id="rId73"/>
    <hyperlink ref="G72" r:id="rId74"/>
    <hyperlink ref="G73" r:id="rId75"/>
    <hyperlink ref="G74" r:id="rId76"/>
    <hyperlink ref="G75" r:id="rId77"/>
    <hyperlink ref="G76" r:id="rId78"/>
    <hyperlink ref="G77" r:id="rId79"/>
    <hyperlink ref="G78" r:id="rId80"/>
    <hyperlink ref="G79" r:id="rId81"/>
    <hyperlink ref="G80" r:id="rId82"/>
    <hyperlink ref="G81" r:id="rId83"/>
    <hyperlink ref="G82" r:id="rId84"/>
    <hyperlink ref="G83" r:id="rId85"/>
    <hyperlink ref="G84" r:id="rId86"/>
    <hyperlink ref="G85" r:id="rId87"/>
    <hyperlink ref="G86" r:id="rId88"/>
    <hyperlink ref="G87" r:id="rId89"/>
    <hyperlink ref="G88" r:id="rId90"/>
    <hyperlink ref="G89" r:id="rId91"/>
    <hyperlink ref="G90" r:id="rId92"/>
    <hyperlink ref="G91" r:id="rId93"/>
    <hyperlink ref="G92" r:id="rId94"/>
    <hyperlink ref="G93" r:id="rId95"/>
    <hyperlink ref="G94" r:id="rId96"/>
    <hyperlink ref="G95" r:id="rId97"/>
    <hyperlink ref="G96" r:id="rId98"/>
    <hyperlink ref="G97" r:id="rId99"/>
    <hyperlink ref="G98" r:id="rId100"/>
    <hyperlink ref="G99" r:id="rId101"/>
    <hyperlink ref="G100" r:id="rId102"/>
    <hyperlink ref="G101" r:id="rId103"/>
    <hyperlink ref="G102" r:id="rId104"/>
    <hyperlink ref="G103" r:id="rId105"/>
    <hyperlink ref="G104" r:id="rId106"/>
    <hyperlink ref="G105" r:id="rId107"/>
    <hyperlink ref="G106" r:id="rId108"/>
    <hyperlink ref="G107" r:id="rId109"/>
    <hyperlink ref="G108" r:id="rId110"/>
    <hyperlink ref="G109" r:id="rId111"/>
    <hyperlink ref="G110" r:id="rId112"/>
    <hyperlink ref="G111" r:id="rId113"/>
    <hyperlink ref="G112" r:id="rId114"/>
    <hyperlink ref="G113" r:id="rId115"/>
    <hyperlink ref="G114" r:id="rId116"/>
    <hyperlink ref="G115" r:id="rId117"/>
    <hyperlink ref="G116" r:id="rId118"/>
    <hyperlink ref="G117" r:id="rId119"/>
    <hyperlink ref="G118" r:id="rId120"/>
    <hyperlink ref="G119" r:id="rId121"/>
    <hyperlink ref="G120" r:id="rId122"/>
    <hyperlink ref="G121" r:id="rId123"/>
    <hyperlink ref="G122" r:id="rId124"/>
    <hyperlink ref="G123" r:id="rId125"/>
    <hyperlink ref="G124" r:id="rId126"/>
    <hyperlink ref="G125" r:id="rId127"/>
    <hyperlink ref="G126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G137" r:id="rId139"/>
    <hyperlink ref="G138" r:id="rId140"/>
    <hyperlink ref="G139" r:id="rId141"/>
    <hyperlink ref="G140" r:id="rId142"/>
    <hyperlink ref="G141" r:id="rId143"/>
    <hyperlink ref="G142" r:id="rId144"/>
    <hyperlink ref="G143" r:id="rId145"/>
    <hyperlink ref="G144" r:id="rId146"/>
    <hyperlink ref="G145" r:id="rId147"/>
    <hyperlink ref="G146" r:id="rId148"/>
    <hyperlink ref="G147" r:id="rId149"/>
    <hyperlink ref="G148" r:id="rId150"/>
    <hyperlink ref="G149" r:id="rId151"/>
    <hyperlink ref="G150" r:id="rId152"/>
    <hyperlink ref="G151" r:id="rId153"/>
    <hyperlink ref="G152" r:id="rId154"/>
    <hyperlink ref="G153" r:id="rId155"/>
    <hyperlink ref="G154" r:id="rId156"/>
    <hyperlink ref="G155" r:id="rId157"/>
    <hyperlink ref="G156" r:id="rId158"/>
    <hyperlink ref="G157" r:id="rId159"/>
    <hyperlink ref="G158" r:id="rId160"/>
    <hyperlink ref="G159" r:id="rId161"/>
    <hyperlink ref="G160" r:id="rId162"/>
    <hyperlink ref="G161" r:id="rId163"/>
    <hyperlink ref="G162" r:id="rId164"/>
    <hyperlink ref="G163" r:id="rId165"/>
    <hyperlink ref="G164" r:id="rId166"/>
    <hyperlink ref="G165" r:id="rId167"/>
    <hyperlink ref="G166" r:id="rId168"/>
    <hyperlink ref="G167" r:id="rId169"/>
    <hyperlink ref="G168" r:id="rId170"/>
    <hyperlink ref="G169" r:id="rId171"/>
    <hyperlink ref="G170" r:id="rId172"/>
    <hyperlink ref="G171" r:id="rId173"/>
    <hyperlink ref="G172" r:id="rId174"/>
    <hyperlink ref="G173" r:id="rId175"/>
    <hyperlink ref="G174" r:id="rId176"/>
    <hyperlink ref="G175" r:id="rId177"/>
    <hyperlink ref="G176" r:id="rId178"/>
    <hyperlink ref="G177" r:id="rId179"/>
    <hyperlink ref="G178" r:id="rId180"/>
    <hyperlink ref="G179" r:id="rId181"/>
    <hyperlink ref="G180" r:id="rId182"/>
    <hyperlink ref="G181" r:id="rId183"/>
    <hyperlink ref="G182" r:id="rId184"/>
    <hyperlink ref="G183" r:id="rId185"/>
    <hyperlink ref="G184" r:id="rId186"/>
    <hyperlink ref="G185" r:id="rId187"/>
    <hyperlink ref="G186" r:id="rId188"/>
    <hyperlink ref="G187" r:id="rId189"/>
    <hyperlink ref="G188" r:id="rId190"/>
    <hyperlink ref="G189" r:id="rId191"/>
    <hyperlink ref="G190" r:id="rId192"/>
    <hyperlink ref="G191" r:id="rId193"/>
    <hyperlink ref="G192" r:id="rId194"/>
    <hyperlink ref="G193" r:id="rId195"/>
    <hyperlink ref="G194" r:id="rId196"/>
    <hyperlink ref="G195" r:id="rId197"/>
    <hyperlink ref="G196" r:id="rId198"/>
    <hyperlink ref="G197" r:id="rId199"/>
    <hyperlink ref="G198" r:id="rId200"/>
    <hyperlink ref="G199" r:id="rId201"/>
    <hyperlink ref="G200" r:id="rId202"/>
    <hyperlink ref="G201" r:id="rId203"/>
    <hyperlink ref="G202" r:id="rId204"/>
    <hyperlink ref="G203" r:id="rId205"/>
    <hyperlink ref="G204" r:id="rId206"/>
    <hyperlink ref="G205" r:id="rId207"/>
    <hyperlink ref="G206" r:id="rId208"/>
    <hyperlink ref="G207" r:id="rId209"/>
    <hyperlink ref="G208" r:id="rId210"/>
    <hyperlink ref="G209" r:id="rId211"/>
    <hyperlink ref="G210" r:id="rId212"/>
    <hyperlink ref="G211" r:id="rId213"/>
    <hyperlink ref="G212" r:id="rId214"/>
    <hyperlink ref="G213" r:id="rId215"/>
    <hyperlink ref="G214" r:id="rId216"/>
    <hyperlink ref="G215" r:id="rId217"/>
    <hyperlink ref="G216" r:id="rId218"/>
    <hyperlink ref="G217" r:id="rId219"/>
    <hyperlink ref="G218" r:id="rId220"/>
    <hyperlink ref="G219" r:id="rId221"/>
    <hyperlink ref="G220" r:id="rId222"/>
    <hyperlink ref="G221" r:id="rId223"/>
    <hyperlink ref="G222" r:id="rId224"/>
    <hyperlink ref="G223" r:id="rId225"/>
    <hyperlink ref="G224" r:id="rId226"/>
    <hyperlink ref="G225" r:id="rId227"/>
    <hyperlink ref="G226" r:id="rId228"/>
    <hyperlink ref="G227" r:id="rId229"/>
    <hyperlink ref="G228" r:id="rId230"/>
    <hyperlink ref="G229" r:id="rId231"/>
    <hyperlink ref="G230" r:id="rId232"/>
    <hyperlink ref="G231" r:id="rId233"/>
    <hyperlink ref="G232" r:id="rId234"/>
    <hyperlink ref="G233" r:id="rId235"/>
    <hyperlink ref="G234" r:id="rId236"/>
    <hyperlink ref="G235" r:id="rId237"/>
    <hyperlink ref="G236" r:id="rId238"/>
    <hyperlink ref="G237" r:id="rId239"/>
    <hyperlink ref="G238" r:id="rId240"/>
    <hyperlink ref="G239" r:id="rId241"/>
    <hyperlink ref="G240" r:id="rId242"/>
    <hyperlink ref="G241" r:id="rId243"/>
    <hyperlink ref="G242" r:id="rId244"/>
    <hyperlink ref="G243" r:id="rId245"/>
    <hyperlink ref="G244" r:id="rId246"/>
    <hyperlink ref="G245" r:id="rId247"/>
    <hyperlink ref="G246" r:id="rId248"/>
    <hyperlink ref="G247" r:id="rId249"/>
    <hyperlink ref="G248" r:id="rId250"/>
    <hyperlink ref="G249" r:id="rId251"/>
    <hyperlink ref="G250" r:id="rId252"/>
    <hyperlink ref="G251" r:id="rId253"/>
    <hyperlink ref="G252" r:id="rId254"/>
    <hyperlink ref="G253" r:id="rId255"/>
    <hyperlink ref="G254" r:id="rId256"/>
    <hyperlink ref="G255" r:id="rId257"/>
    <hyperlink ref="G256" r:id="rId258"/>
    <hyperlink ref="G257" r:id="rId259"/>
    <hyperlink ref="G258" r:id="rId260"/>
    <hyperlink ref="G259" r:id="rId261"/>
    <hyperlink ref="G260" r:id="rId262"/>
    <hyperlink ref="G261" r:id="rId263"/>
    <hyperlink ref="G262" r:id="rId264"/>
    <hyperlink ref="G263" r:id="rId265"/>
    <hyperlink ref="G264" r:id="rId266"/>
    <hyperlink ref="G265" r:id="rId267"/>
    <hyperlink ref="G266" r:id="rId268"/>
    <hyperlink ref="G267" r:id="rId269"/>
    <hyperlink ref="G268" r:id="rId270"/>
    <hyperlink ref="G269" r:id="rId271"/>
    <hyperlink ref="G270" r:id="rId272"/>
    <hyperlink ref="G271" r:id="rId273"/>
    <hyperlink ref="G272" r:id="rId274"/>
    <hyperlink ref="G273" r:id="rId275"/>
    <hyperlink ref="G274" r:id="rId276"/>
    <hyperlink ref="G275" r:id="rId277"/>
    <hyperlink ref="G276" r:id="rId278"/>
    <hyperlink ref="G277" r:id="rId279"/>
    <hyperlink ref="G278" r:id="rId280"/>
    <hyperlink ref="G279" r:id="rId281"/>
    <hyperlink ref="G280" r:id="rId282"/>
    <hyperlink ref="G281" r:id="rId283"/>
    <hyperlink ref="G282" r:id="rId284"/>
    <hyperlink ref="G283" r:id="rId285"/>
    <hyperlink ref="G284" r:id="rId286"/>
    <hyperlink ref="G285" r:id="rId287"/>
    <hyperlink ref="G286" r:id="rId288"/>
    <hyperlink ref="G287" r:id="rId289"/>
    <hyperlink ref="G288" r:id="rId290"/>
    <hyperlink ref="G289" r:id="rId291"/>
    <hyperlink ref="G290" r:id="rId292"/>
    <hyperlink ref="G291" r:id="rId293"/>
    <hyperlink ref="G292" r:id="rId294"/>
    <hyperlink ref="G293" r:id="rId295"/>
    <hyperlink ref="G294" r:id="rId296"/>
    <hyperlink ref="G295" r:id="rId297"/>
    <hyperlink ref="G296" r:id="rId298"/>
    <hyperlink ref="G297" r:id="rId299"/>
    <hyperlink ref="G298" r:id="rId300"/>
    <hyperlink ref="G299" r:id="rId301"/>
    <hyperlink ref="G300" r:id="rId302"/>
    <hyperlink ref="G301" r:id="rId303"/>
    <hyperlink ref="G302" r:id="rId304"/>
    <hyperlink ref="G303" r:id="rId305"/>
    <hyperlink ref="G304" r:id="rId306"/>
    <hyperlink ref="G305" r:id="rId307"/>
    <hyperlink ref="G306" r:id="rId308"/>
    <hyperlink ref="G307" r:id="rId309"/>
    <hyperlink ref="G308" r:id="rId310"/>
    <hyperlink ref="G309" r:id="rId311"/>
    <hyperlink ref="G310" r:id="rId312"/>
    <hyperlink ref="G311" r:id="rId313"/>
    <hyperlink ref="G312" r:id="rId314"/>
    <hyperlink ref="G313" r:id="rId315"/>
    <hyperlink ref="G314" r:id="rId316"/>
    <hyperlink ref="G315" r:id="rId317"/>
    <hyperlink ref="G316" r:id="rId318"/>
    <hyperlink ref="G317" r:id="rId319"/>
    <hyperlink ref="G318" r:id="rId320"/>
    <hyperlink ref="G319" r:id="rId321"/>
    <hyperlink ref="G320" r:id="rId322"/>
    <hyperlink ref="G321" r:id="rId323"/>
    <hyperlink ref="G322" r:id="rId324"/>
    <hyperlink ref="G323" r:id="rId325"/>
    <hyperlink ref="G324" r:id="rId326"/>
    <hyperlink ref="G325" r:id="rId327"/>
    <hyperlink ref="G326" r:id="rId328"/>
    <hyperlink ref="G327" r:id="rId329"/>
    <hyperlink ref="G328" r:id="rId330"/>
    <hyperlink ref="G329" r:id="rId331"/>
    <hyperlink ref="G330" r:id="rId332"/>
    <hyperlink ref="G331" r:id="rId333"/>
    <hyperlink ref="G332" r:id="rId334"/>
    <hyperlink ref="G333" r:id="rId335"/>
    <hyperlink ref="G334" r:id="rId336"/>
    <hyperlink ref="G335" r:id="rId337"/>
    <hyperlink ref="G336" r:id="rId338"/>
    <hyperlink ref="G337" r:id="rId339"/>
    <hyperlink ref="G338" r:id="rId340"/>
    <hyperlink ref="G339" r:id="rId341"/>
    <hyperlink ref="G340" r:id="rId342"/>
    <hyperlink ref="G341" r:id="rId343"/>
    <hyperlink ref="G342" r:id="rId344"/>
    <hyperlink ref="G343" r:id="rId345"/>
    <hyperlink ref="G344" r:id="rId346"/>
    <hyperlink ref="G345" r:id="rId347"/>
    <hyperlink ref="G346" r:id="rId348"/>
    <hyperlink ref="G347" r:id="rId349"/>
    <hyperlink ref="G348" r:id="rId350"/>
    <hyperlink ref="G349" r:id="rId351"/>
    <hyperlink ref="G350" r:id="rId352"/>
    <hyperlink ref="G351" r:id="rId353"/>
    <hyperlink ref="G352" r:id="rId354"/>
    <hyperlink ref="G353" r:id="rId355"/>
    <hyperlink ref="G354" r:id="rId356"/>
    <hyperlink ref="G355" r:id="rId357"/>
    <hyperlink ref="G356" r:id="rId358"/>
    <hyperlink ref="G357" r:id="rId359"/>
    <hyperlink ref="G358" r:id="rId360"/>
    <hyperlink ref="G359" r:id="rId361"/>
    <hyperlink ref="G360" r:id="rId362"/>
    <hyperlink ref="G361" r:id="rId363"/>
    <hyperlink ref="G362" r:id="rId364"/>
    <hyperlink ref="G363" r:id="rId365"/>
    <hyperlink ref="G364" r:id="rId366"/>
    <hyperlink ref="G365" r:id="rId367"/>
    <hyperlink ref="G366" r:id="rId368"/>
    <hyperlink ref="G367" r:id="rId369"/>
    <hyperlink ref="G368" r:id="rId370"/>
    <hyperlink ref="G369" r:id="rId371"/>
    <hyperlink ref="G370" r:id="rId372"/>
    <hyperlink ref="G371" r:id="rId373"/>
    <hyperlink ref="G372" r:id="rId374"/>
    <hyperlink ref="G373" r:id="rId375"/>
    <hyperlink ref="G374" r:id="rId376"/>
    <hyperlink ref="G375" r:id="rId377"/>
    <hyperlink ref="G376" r:id="rId378"/>
    <hyperlink ref="G377" r:id="rId379"/>
    <hyperlink ref="G378" r:id="rId380"/>
    <hyperlink ref="G379" r:id="rId381"/>
    <hyperlink ref="G380" r:id="rId382"/>
    <hyperlink ref="G381" r:id="rId383"/>
    <hyperlink ref="G382" r:id="rId384"/>
    <hyperlink ref="G383" r:id="rId385"/>
    <hyperlink ref="G384" r:id="rId386"/>
    <hyperlink ref="G385" r:id="rId387"/>
    <hyperlink ref="G386" r:id="rId388"/>
    <hyperlink ref="G387" r:id="rId389"/>
    <hyperlink ref="G388" r:id="rId390"/>
    <hyperlink ref="G389" r:id="rId391"/>
    <hyperlink ref="G390" r:id="rId392"/>
    <hyperlink ref="G391" r:id="rId393"/>
    <hyperlink ref="G392" r:id="rId394"/>
    <hyperlink ref="G393" r:id="rId395"/>
    <hyperlink ref="G394" r:id="rId396"/>
    <hyperlink ref="G395" r:id="rId397"/>
    <hyperlink ref="G396" r:id="rId398"/>
    <hyperlink ref="G397" r:id="rId399"/>
    <hyperlink ref="G398" r:id="rId400"/>
    <hyperlink ref="G399" r:id="rId401"/>
    <hyperlink ref="G400" r:id="rId402"/>
    <hyperlink ref="G401" r:id="rId403"/>
    <hyperlink ref="G402" r:id="rId404"/>
    <hyperlink ref="G403" r:id="rId405"/>
    <hyperlink ref="G404" r:id="rId406"/>
    <hyperlink ref="G405" r:id="rId407"/>
    <hyperlink ref="G406" r:id="rId408"/>
    <hyperlink ref="G407" r:id="rId409"/>
    <hyperlink ref="G408" r:id="rId410"/>
    <hyperlink ref="G409" r:id="rId411"/>
    <hyperlink ref="G410" r:id="rId412"/>
    <hyperlink ref="G411" r:id="rId413"/>
    <hyperlink ref="G412" r:id="rId414"/>
    <hyperlink ref="G413" r:id="rId415"/>
    <hyperlink ref="G414" r:id="rId416"/>
    <hyperlink ref="G415" r:id="rId417"/>
    <hyperlink ref="G416" r:id="rId418"/>
    <hyperlink ref="G417" r:id="rId419"/>
    <hyperlink ref="G418" r:id="rId420"/>
    <hyperlink ref="G419" r:id="rId421"/>
    <hyperlink ref="G420" r:id="rId422"/>
    <hyperlink ref="G421" r:id="rId423"/>
    <hyperlink ref="G422" r:id="rId424"/>
    <hyperlink ref="G423" r:id="rId425"/>
    <hyperlink ref="G424" r:id="rId426"/>
    <hyperlink ref="G425" r:id="rId427"/>
    <hyperlink ref="G426" r:id="rId428"/>
    <hyperlink ref="G427" r:id="rId429"/>
    <hyperlink ref="G428" r:id="rId430"/>
    <hyperlink ref="G429" r:id="rId431"/>
    <hyperlink ref="G430" r:id="rId432"/>
    <hyperlink ref="G431" r:id="rId433"/>
    <hyperlink ref="G432" r:id="rId434"/>
    <hyperlink ref="G433" r:id="rId435"/>
    <hyperlink ref="G434" r:id="rId436"/>
    <hyperlink ref="G435" r:id="rId437"/>
    <hyperlink ref="G436" r:id="rId438"/>
    <hyperlink ref="G437" r:id="rId439"/>
    <hyperlink ref="G438" r:id="rId440"/>
    <hyperlink ref="G439" r:id="rId441"/>
    <hyperlink ref="G440" r:id="rId442"/>
    <hyperlink ref="G441" r:id="rId443"/>
    <hyperlink ref="G442" r:id="rId444"/>
    <hyperlink ref="G443" r:id="rId445"/>
    <hyperlink ref="G444" r:id="rId446"/>
    <hyperlink ref="G445" r:id="rId447"/>
    <hyperlink ref="G446" r:id="rId448"/>
    <hyperlink ref="G447" r:id="rId449"/>
    <hyperlink ref="G448" r:id="rId450"/>
    <hyperlink ref="G449" r:id="rId451"/>
    <hyperlink ref="G450" r:id="rId452"/>
    <hyperlink ref="G451" r:id="rId453"/>
    <hyperlink ref="G452" r:id="rId454"/>
    <hyperlink ref="G453" r:id="rId455"/>
    <hyperlink ref="G454" r:id="rId456"/>
    <hyperlink ref="G455" r:id="rId457"/>
    <hyperlink ref="G456" r:id="rId458"/>
    <hyperlink ref="G457" r:id="rId459"/>
    <hyperlink ref="G458" r:id="rId460"/>
    <hyperlink ref="G459" r:id="rId461"/>
    <hyperlink ref="G460" r:id="rId462"/>
    <hyperlink ref="G461" r:id="rId463"/>
    <hyperlink ref="G462" r:id="rId464"/>
    <hyperlink ref="G463" r:id="rId465"/>
    <hyperlink ref="G464" r:id="rId466"/>
    <hyperlink ref="G465" r:id="rId467"/>
    <hyperlink ref="G466" r:id="rId468"/>
    <hyperlink ref="G467" r:id="rId469"/>
    <hyperlink ref="G468" r:id="rId470"/>
    <hyperlink ref="G469" r:id="rId471"/>
    <hyperlink ref="G470" r:id="rId472"/>
    <hyperlink ref="G471" r:id="rId473"/>
    <hyperlink ref="G472" r:id="rId474"/>
    <hyperlink ref="G473" r:id="rId475"/>
    <hyperlink ref="G474" r:id="rId476"/>
    <hyperlink ref="G475" r:id="rId477"/>
    <hyperlink ref="G476" r:id="rId478"/>
    <hyperlink ref="G477" r:id="rId479"/>
    <hyperlink ref="G478" r:id="rId480"/>
    <hyperlink ref="G479" r:id="rId481"/>
    <hyperlink ref="G480" r:id="rId482"/>
    <hyperlink ref="G481" r:id="rId483"/>
    <hyperlink ref="G482" r:id="rId484"/>
    <hyperlink ref="G483" r:id="rId485"/>
    <hyperlink ref="G484" r:id="rId486"/>
    <hyperlink ref="G485" r:id="rId487"/>
    <hyperlink ref="G486" r:id="rId488"/>
    <hyperlink ref="G487" r:id="rId489"/>
    <hyperlink ref="G488" r:id="rId490"/>
    <hyperlink ref="G489" r:id="rId491"/>
    <hyperlink ref="G490" r:id="rId492"/>
    <hyperlink ref="G491" r:id="rId493"/>
    <hyperlink ref="G492" r:id="rId494"/>
    <hyperlink ref="G493" r:id="rId495"/>
    <hyperlink ref="G494" r:id="rId496"/>
    <hyperlink ref="G495" r:id="rId497"/>
    <hyperlink ref="G496" r:id="rId498"/>
    <hyperlink ref="G497" r:id="rId499"/>
    <hyperlink ref="G498" r:id="rId500"/>
    <hyperlink ref="G499" r:id="rId501"/>
    <hyperlink ref="G500" r:id="rId502"/>
    <hyperlink ref="G501" r:id="rId503"/>
    <hyperlink ref="G502" r:id="rId504"/>
    <hyperlink ref="G503" r:id="rId505"/>
    <hyperlink ref="G504" r:id="rId506"/>
    <hyperlink ref="G505" r:id="rId507"/>
    <hyperlink ref="G506" r:id="rId508"/>
    <hyperlink ref="G507" r:id="rId509"/>
    <hyperlink ref="G508" r:id="rId510"/>
    <hyperlink ref="G509" r:id="rId511"/>
    <hyperlink ref="G510" r:id="rId512"/>
    <hyperlink ref="G511" r:id="rId513"/>
    <hyperlink ref="G512" r:id="rId514"/>
    <hyperlink ref="G513" r:id="rId515"/>
    <hyperlink ref="G514" r:id="rId516"/>
    <hyperlink ref="G515" r:id="rId517"/>
    <hyperlink ref="G516" r:id="rId518"/>
    <hyperlink ref="G517" r:id="rId519"/>
    <hyperlink ref="G518" r:id="rId520"/>
    <hyperlink ref="G519" r:id="rId521"/>
    <hyperlink ref="G520" r:id="rId522"/>
    <hyperlink ref="G521" r:id="rId523"/>
    <hyperlink ref="G522" r:id="rId524"/>
    <hyperlink ref="G523" r:id="rId525"/>
    <hyperlink ref="G524" r:id="rId526"/>
    <hyperlink ref="G525" r:id="rId527"/>
    <hyperlink ref="G526" r:id="rId528"/>
    <hyperlink ref="G527" r:id="rId529"/>
    <hyperlink ref="G528" r:id="rId530"/>
    <hyperlink ref="G529" r:id="rId531"/>
    <hyperlink ref="G530" r:id="rId532"/>
    <hyperlink ref="G531" r:id="rId533"/>
    <hyperlink ref="G532" r:id="rId534"/>
    <hyperlink ref="G533" r:id="rId535"/>
    <hyperlink ref="G534" r:id="rId536"/>
    <hyperlink ref="G535" r:id="rId537"/>
    <hyperlink ref="G536" r:id="rId538"/>
    <hyperlink ref="G537" r:id="rId539"/>
    <hyperlink ref="G538" r:id="rId540"/>
    <hyperlink ref="G539" r:id="rId541"/>
    <hyperlink ref="G540" r:id="rId542"/>
    <hyperlink ref="G541" r:id="rId543"/>
    <hyperlink ref="G542" r:id="rId544"/>
    <hyperlink ref="G543" r:id="rId545"/>
    <hyperlink ref="G544" r:id="rId546"/>
    <hyperlink ref="G545" r:id="rId547"/>
    <hyperlink ref="G546" r:id="rId548"/>
    <hyperlink ref="G547" r:id="rId549"/>
    <hyperlink ref="G548" r:id="rId550"/>
    <hyperlink ref="G549" r:id="rId551"/>
    <hyperlink ref="G550" r:id="rId552"/>
    <hyperlink ref="G551" r:id="rId553"/>
    <hyperlink ref="G552" r:id="rId554"/>
    <hyperlink ref="G553" r:id="rId555"/>
    <hyperlink ref="G554" r:id="rId556"/>
    <hyperlink ref="G555" r:id="rId557"/>
    <hyperlink ref="G556" r:id="rId558"/>
    <hyperlink ref="G557" r:id="rId559"/>
    <hyperlink ref="G558" r:id="rId560"/>
    <hyperlink ref="G559" r:id="rId561"/>
    <hyperlink ref="G560" r:id="rId562"/>
    <hyperlink ref="G561" r:id="rId563"/>
    <hyperlink ref="G562" r:id="rId564"/>
    <hyperlink ref="G563" r:id="rId565"/>
    <hyperlink ref="G564" r:id="rId566"/>
    <hyperlink ref="G565" r:id="rId567"/>
    <hyperlink ref="G566" r:id="rId568"/>
    <hyperlink ref="G567" r:id="rId569"/>
    <hyperlink ref="G568" r:id="rId570"/>
    <hyperlink ref="G569" r:id="rId571"/>
    <hyperlink ref="G570" r:id="rId572"/>
    <hyperlink ref="G571" r:id="rId573"/>
    <hyperlink ref="G572" r:id="rId574"/>
    <hyperlink ref="G573" r:id="rId575"/>
    <hyperlink ref="G574" r:id="rId576"/>
    <hyperlink ref="G575" r:id="rId577"/>
    <hyperlink ref="G576" r:id="rId578"/>
    <hyperlink ref="G577" r:id="rId579"/>
    <hyperlink ref="G578" r:id="rId580"/>
    <hyperlink ref="G579" r:id="rId581"/>
    <hyperlink ref="G580" r:id="rId582"/>
    <hyperlink ref="G581" r:id="rId583"/>
    <hyperlink ref="G582" r:id="rId584"/>
    <hyperlink ref="G583" r:id="rId585"/>
    <hyperlink ref="G584" r:id="rId586"/>
    <hyperlink ref="G585" r:id="rId587"/>
    <hyperlink ref="G586" r:id="rId588"/>
    <hyperlink ref="G587" r:id="rId589"/>
    <hyperlink ref="G588" r:id="rId590"/>
    <hyperlink ref="G589" r:id="rId591"/>
    <hyperlink ref="G590" r:id="rId592"/>
    <hyperlink ref="G591" r:id="rId593"/>
    <hyperlink ref="G592" r:id="rId594"/>
    <hyperlink ref="G593" r:id="rId595"/>
    <hyperlink ref="G594" r:id="rId596"/>
    <hyperlink ref="G595" r:id="rId597"/>
    <hyperlink ref="G596" r:id="rId598"/>
    <hyperlink ref="G597" r:id="rId599"/>
    <hyperlink ref="G598" r:id="rId600"/>
    <hyperlink ref="G599" r:id="rId601"/>
    <hyperlink ref="G600" r:id="rId602"/>
    <hyperlink ref="G601" r:id="rId603"/>
    <hyperlink ref="G602" r:id="rId604"/>
    <hyperlink ref="G603" r:id="rId605"/>
    <hyperlink ref="G604" r:id="rId606"/>
    <hyperlink ref="G605" r:id="rId607"/>
    <hyperlink ref="G606" r:id="rId608"/>
    <hyperlink ref="G607" r:id="rId609"/>
    <hyperlink ref="G608" r:id="rId610"/>
    <hyperlink ref="G609" r:id="rId611"/>
    <hyperlink ref="G610" r:id="rId612"/>
    <hyperlink ref="G611" r:id="rId613"/>
    <hyperlink ref="G612" r:id="rId614"/>
    <hyperlink ref="G613" r:id="rId615"/>
    <hyperlink ref="G614" r:id="rId616"/>
    <hyperlink ref="G615" r:id="rId617"/>
    <hyperlink ref="G616" r:id="rId618"/>
    <hyperlink ref="G617" r:id="rId619"/>
    <hyperlink ref="G618" r:id="rId620"/>
    <hyperlink ref="G619" r:id="rId621"/>
    <hyperlink ref="G620" r:id="rId622"/>
    <hyperlink ref="G621" r:id="rId623"/>
    <hyperlink ref="G622" r:id="rId624"/>
    <hyperlink ref="G623" r:id="rId625"/>
    <hyperlink ref="G624" r:id="rId626"/>
    <hyperlink ref="G625" r:id="rId627"/>
    <hyperlink ref="G626" r:id="rId628"/>
    <hyperlink ref="G627" r:id="rId629"/>
    <hyperlink ref="G628" r:id="rId630"/>
    <hyperlink ref="G629" r:id="rId631"/>
    <hyperlink ref="G630" r:id="rId632"/>
    <hyperlink ref="G631" r:id="rId633"/>
    <hyperlink ref="G632" r:id="rId634"/>
    <hyperlink ref="G633" r:id="rId635"/>
    <hyperlink ref="G634" r:id="rId636"/>
    <hyperlink ref="G635" r:id="rId637"/>
    <hyperlink ref="G636" r:id="rId638"/>
    <hyperlink ref="G637" r:id="rId639"/>
    <hyperlink ref="G638" r:id="rId640"/>
    <hyperlink ref="G639" r:id="rId641"/>
    <hyperlink ref="G640" r:id="rId642"/>
    <hyperlink ref="G641" r:id="rId643"/>
    <hyperlink ref="G642" r:id="rId644"/>
    <hyperlink ref="G643" r:id="rId645"/>
    <hyperlink ref="G644" r:id="rId646"/>
    <hyperlink ref="G645" r:id="rId647"/>
    <hyperlink ref="G646" r:id="rId648"/>
    <hyperlink ref="G647" r:id="rId649"/>
    <hyperlink ref="G648" r:id="rId650"/>
    <hyperlink ref="G649" r:id="rId651"/>
    <hyperlink ref="G650" r:id="rId652"/>
    <hyperlink ref="G651" r:id="rId653"/>
    <hyperlink ref="G652" r:id="rId654"/>
    <hyperlink ref="G653" r:id="rId655"/>
    <hyperlink ref="G654" r:id="rId656"/>
    <hyperlink ref="G655" r:id="rId657"/>
    <hyperlink ref="G656" r:id="rId658"/>
    <hyperlink ref="G657" r:id="rId659"/>
    <hyperlink ref="G658" r:id="rId660"/>
    <hyperlink ref="G659" r:id="rId661"/>
    <hyperlink ref="G660" r:id="rId662"/>
    <hyperlink ref="G661" r:id="rId663"/>
    <hyperlink ref="G662" r:id="rId664"/>
    <hyperlink ref="G663" r:id="rId665"/>
    <hyperlink ref="G664" r:id="rId666"/>
    <hyperlink ref="G665" r:id="rId667"/>
    <hyperlink ref="G666" r:id="rId668"/>
    <hyperlink ref="G667" r:id="rId669"/>
    <hyperlink ref="G668" r:id="rId670"/>
    <hyperlink ref="G669" r:id="rId671"/>
    <hyperlink ref="G670" r:id="rId672"/>
    <hyperlink ref="G671" r:id="rId673"/>
    <hyperlink ref="G672" r:id="rId674"/>
    <hyperlink ref="G673" r:id="rId675"/>
    <hyperlink ref="G674" r:id="rId676"/>
    <hyperlink ref="G675" r:id="rId677"/>
    <hyperlink ref="G676" r:id="rId678"/>
    <hyperlink ref="G677" r:id="rId679"/>
    <hyperlink ref="G678" r:id="rId680"/>
    <hyperlink ref="G679" r:id="rId681"/>
    <hyperlink ref="G680" r:id="rId682"/>
    <hyperlink ref="G681" r:id="rId683"/>
    <hyperlink ref="G682" r:id="rId684"/>
    <hyperlink ref="G683" r:id="rId685"/>
    <hyperlink ref="G684" r:id="rId686"/>
    <hyperlink ref="G685" r:id="rId687"/>
    <hyperlink ref="G686" r:id="rId688"/>
    <hyperlink ref="G687" r:id="rId689"/>
    <hyperlink ref="G688" r:id="rId690"/>
    <hyperlink ref="G689" r:id="rId691"/>
    <hyperlink ref="G690" r:id="rId692"/>
    <hyperlink ref="G691" r:id="rId693"/>
    <hyperlink ref="G692" r:id="rId694"/>
    <hyperlink ref="G693" r:id="rId695"/>
    <hyperlink ref="G694" r:id="rId696"/>
    <hyperlink ref="G695" r:id="rId697"/>
    <hyperlink ref="G696" r:id="rId698"/>
    <hyperlink ref="G697" r:id="rId699"/>
    <hyperlink ref="G698" r:id="rId700"/>
    <hyperlink ref="G699" r:id="rId701"/>
    <hyperlink ref="G700" r:id="rId702"/>
    <hyperlink ref="G701" r:id="rId703"/>
    <hyperlink ref="G702" r:id="rId704"/>
    <hyperlink ref="G703" r:id="rId705"/>
    <hyperlink ref="G704" r:id="rId706"/>
    <hyperlink ref="G705" r:id="rId707"/>
    <hyperlink ref="G706" r:id="rId708"/>
    <hyperlink ref="G707" r:id="rId709"/>
    <hyperlink ref="G708" r:id="rId710"/>
    <hyperlink ref="G709" r:id="rId711"/>
    <hyperlink ref="G710" r:id="rId712"/>
    <hyperlink ref="G711" r:id="rId713"/>
    <hyperlink ref="G712" r:id="rId714"/>
    <hyperlink ref="G713" r:id="rId715"/>
    <hyperlink ref="G714" r:id="rId716"/>
    <hyperlink ref="G715" r:id="rId717"/>
    <hyperlink ref="G716" r:id="rId718"/>
    <hyperlink ref="G717" r:id="rId719"/>
    <hyperlink ref="G718" r:id="rId720"/>
    <hyperlink ref="G719" r:id="rId721"/>
    <hyperlink ref="G720" r:id="rId722"/>
    <hyperlink ref="G721" r:id="rId723"/>
    <hyperlink ref="G722" r:id="rId724"/>
    <hyperlink ref="G723" r:id="rId725"/>
    <hyperlink ref="G724" r:id="rId726"/>
    <hyperlink ref="G725" r:id="rId727"/>
    <hyperlink ref="G726" r:id="rId728"/>
    <hyperlink ref="G727" r:id="rId729"/>
    <hyperlink ref="G728" r:id="rId730"/>
    <hyperlink ref="G729" r:id="rId731"/>
    <hyperlink ref="H4" r:id="rId732"/>
    <hyperlink ref="H5" r:id="rId733"/>
    <hyperlink ref="H6" r:id="rId734"/>
    <hyperlink ref="H7" r:id="rId735"/>
    <hyperlink ref="H8" r:id="rId736"/>
    <hyperlink ref="H9" r:id="rId737"/>
    <hyperlink ref="H10" r:id="rId738"/>
    <hyperlink ref="H11" r:id="rId739"/>
    <hyperlink ref="H12" r:id="rId740"/>
    <hyperlink ref="H13" r:id="rId741"/>
    <hyperlink ref="H14" r:id="rId742"/>
    <hyperlink ref="H15" r:id="rId743"/>
    <hyperlink ref="H16" r:id="rId744"/>
    <hyperlink ref="H17" r:id="rId745"/>
    <hyperlink ref="H18" r:id="rId746"/>
    <hyperlink ref="H19" r:id="rId747"/>
    <hyperlink ref="H20" r:id="rId748"/>
    <hyperlink ref="H21" r:id="rId749"/>
    <hyperlink ref="H22" r:id="rId750"/>
    <hyperlink ref="H23" r:id="rId751"/>
    <hyperlink ref="H24" r:id="rId752"/>
    <hyperlink ref="H25" r:id="rId753"/>
    <hyperlink ref="H26" r:id="rId754"/>
    <hyperlink ref="H27" r:id="rId755"/>
    <hyperlink ref="H28" r:id="rId756"/>
    <hyperlink ref="H29" r:id="rId757"/>
    <hyperlink ref="H30" r:id="rId758"/>
    <hyperlink ref="H31" r:id="rId759"/>
    <hyperlink ref="H32" r:id="rId760"/>
    <hyperlink ref="H33" r:id="rId761"/>
    <hyperlink ref="H34" r:id="rId762"/>
    <hyperlink ref="H35" r:id="rId763"/>
    <hyperlink ref="H36" r:id="rId764"/>
    <hyperlink ref="H37" r:id="rId765"/>
    <hyperlink ref="H38" r:id="rId766"/>
    <hyperlink ref="H39" r:id="rId767"/>
    <hyperlink ref="H40" r:id="rId768"/>
    <hyperlink ref="H41" r:id="rId769"/>
    <hyperlink ref="H42" r:id="rId770"/>
    <hyperlink ref="H43" r:id="rId771"/>
    <hyperlink ref="H44" r:id="rId772"/>
    <hyperlink ref="H45" r:id="rId773"/>
    <hyperlink ref="H46" r:id="rId774"/>
    <hyperlink ref="H47" r:id="rId775"/>
    <hyperlink ref="H48" r:id="rId776"/>
    <hyperlink ref="H49" r:id="rId777"/>
    <hyperlink ref="H50" r:id="rId778"/>
    <hyperlink ref="H51" r:id="rId779"/>
    <hyperlink ref="H52" r:id="rId780"/>
    <hyperlink ref="H53" r:id="rId781"/>
    <hyperlink ref="H54" r:id="rId782"/>
    <hyperlink ref="H55" r:id="rId783"/>
    <hyperlink ref="H56" r:id="rId784"/>
    <hyperlink ref="H57" r:id="rId785"/>
    <hyperlink ref="H58" r:id="rId786"/>
    <hyperlink ref="H59" r:id="rId787"/>
    <hyperlink ref="H60" r:id="rId788"/>
    <hyperlink ref="H61" r:id="rId789"/>
    <hyperlink ref="H62" r:id="rId790"/>
    <hyperlink ref="H63" r:id="rId791"/>
    <hyperlink ref="H64" r:id="rId792"/>
    <hyperlink ref="H65" r:id="rId793"/>
    <hyperlink ref="H66" r:id="rId794"/>
    <hyperlink ref="H67" r:id="rId795"/>
    <hyperlink ref="H68" r:id="rId796"/>
    <hyperlink ref="H69" r:id="rId797"/>
    <hyperlink ref="H70" r:id="rId798"/>
    <hyperlink ref="H71" r:id="rId799"/>
    <hyperlink ref="H72" r:id="rId800"/>
    <hyperlink ref="H73" r:id="rId801"/>
    <hyperlink ref="H74" r:id="rId802"/>
    <hyperlink ref="H75" r:id="rId803"/>
    <hyperlink ref="H76" r:id="rId804"/>
    <hyperlink ref="H77" r:id="rId805"/>
    <hyperlink ref="H78" r:id="rId806"/>
    <hyperlink ref="H79" r:id="rId807"/>
    <hyperlink ref="H80" r:id="rId808"/>
    <hyperlink ref="H81" r:id="rId809"/>
    <hyperlink ref="H82" r:id="rId810"/>
    <hyperlink ref="H83" r:id="rId811"/>
    <hyperlink ref="H84" r:id="rId812"/>
    <hyperlink ref="H85" r:id="rId813"/>
    <hyperlink ref="H86" r:id="rId814"/>
    <hyperlink ref="H87" r:id="rId815"/>
    <hyperlink ref="H88" r:id="rId816"/>
    <hyperlink ref="H89" r:id="rId817"/>
    <hyperlink ref="H90" r:id="rId818"/>
    <hyperlink ref="H91" r:id="rId819"/>
    <hyperlink ref="H92" r:id="rId820"/>
    <hyperlink ref="H93" r:id="rId821"/>
    <hyperlink ref="H94" r:id="rId822"/>
    <hyperlink ref="H95" r:id="rId823"/>
    <hyperlink ref="H96" r:id="rId824"/>
    <hyperlink ref="H97" r:id="rId825"/>
    <hyperlink ref="H98" r:id="rId826"/>
    <hyperlink ref="H99" r:id="rId827"/>
    <hyperlink ref="H100" r:id="rId828"/>
    <hyperlink ref="H101" r:id="rId829"/>
    <hyperlink ref="H102" r:id="rId830"/>
    <hyperlink ref="H103" r:id="rId831"/>
    <hyperlink ref="H104" r:id="rId832"/>
    <hyperlink ref="H105" r:id="rId833"/>
    <hyperlink ref="H106" r:id="rId834"/>
    <hyperlink ref="H107" r:id="rId835"/>
    <hyperlink ref="H108" r:id="rId836"/>
    <hyperlink ref="H109" r:id="rId837"/>
    <hyperlink ref="H110" r:id="rId838"/>
    <hyperlink ref="H111" r:id="rId839"/>
    <hyperlink ref="H112" r:id="rId840"/>
    <hyperlink ref="H113" r:id="rId841"/>
    <hyperlink ref="H114" r:id="rId842"/>
    <hyperlink ref="H115" r:id="rId843"/>
    <hyperlink ref="H116" r:id="rId844"/>
    <hyperlink ref="H117" r:id="rId845"/>
    <hyperlink ref="H118" r:id="rId846"/>
    <hyperlink ref="H119" r:id="rId847"/>
    <hyperlink ref="H120" r:id="rId848"/>
    <hyperlink ref="H121" r:id="rId849"/>
    <hyperlink ref="H122" r:id="rId850"/>
    <hyperlink ref="H123" r:id="rId851"/>
    <hyperlink ref="H124" r:id="rId852"/>
    <hyperlink ref="H125" r:id="rId853"/>
    <hyperlink ref="H126" r:id="rId854"/>
    <hyperlink ref="H127" r:id="rId855"/>
    <hyperlink ref="H128" r:id="rId856"/>
    <hyperlink ref="H129" r:id="rId857"/>
    <hyperlink ref="H130" r:id="rId858"/>
    <hyperlink ref="H131" r:id="rId859"/>
    <hyperlink ref="H132" r:id="rId860"/>
    <hyperlink ref="H133" r:id="rId861"/>
    <hyperlink ref="H134" r:id="rId862"/>
    <hyperlink ref="H135" r:id="rId863"/>
    <hyperlink ref="H136" r:id="rId864"/>
    <hyperlink ref="H137" r:id="rId865"/>
    <hyperlink ref="H138" r:id="rId866"/>
    <hyperlink ref="H139" r:id="rId867"/>
    <hyperlink ref="H140" r:id="rId868"/>
    <hyperlink ref="H141" r:id="rId869"/>
    <hyperlink ref="H142" r:id="rId870"/>
    <hyperlink ref="H143" r:id="rId871"/>
    <hyperlink ref="H144" r:id="rId872"/>
    <hyperlink ref="H145" r:id="rId873"/>
    <hyperlink ref="H146" r:id="rId874"/>
    <hyperlink ref="H147" r:id="rId875"/>
    <hyperlink ref="H148" r:id="rId876"/>
    <hyperlink ref="H149" r:id="rId877"/>
    <hyperlink ref="H150" r:id="rId878"/>
    <hyperlink ref="H151" r:id="rId879"/>
    <hyperlink ref="H152" r:id="rId880"/>
    <hyperlink ref="H153" r:id="rId881"/>
    <hyperlink ref="H154" r:id="rId882"/>
    <hyperlink ref="H155" r:id="rId883"/>
    <hyperlink ref="H156" r:id="rId884"/>
    <hyperlink ref="H157" r:id="rId885"/>
    <hyperlink ref="H158" r:id="rId886"/>
    <hyperlink ref="H159" r:id="rId887"/>
    <hyperlink ref="H160" r:id="rId888"/>
    <hyperlink ref="H161" r:id="rId889"/>
    <hyperlink ref="H162" r:id="rId890"/>
    <hyperlink ref="H163" r:id="rId891"/>
    <hyperlink ref="H164" r:id="rId892"/>
    <hyperlink ref="H165" r:id="rId893"/>
    <hyperlink ref="H166" r:id="rId894"/>
    <hyperlink ref="H167" r:id="rId895"/>
    <hyperlink ref="H168" r:id="rId896"/>
    <hyperlink ref="H169" r:id="rId897"/>
    <hyperlink ref="H170" r:id="rId898"/>
    <hyperlink ref="H171" r:id="rId899"/>
    <hyperlink ref="H172" r:id="rId900"/>
    <hyperlink ref="H173" r:id="rId901"/>
    <hyperlink ref="H174" r:id="rId902"/>
    <hyperlink ref="H175" r:id="rId903"/>
    <hyperlink ref="H176" r:id="rId904"/>
    <hyperlink ref="H177" r:id="rId905"/>
    <hyperlink ref="H178" r:id="rId906"/>
    <hyperlink ref="H179" r:id="rId907"/>
    <hyperlink ref="H180" r:id="rId908"/>
    <hyperlink ref="H181" r:id="rId909"/>
    <hyperlink ref="H182" r:id="rId910"/>
    <hyperlink ref="H183" r:id="rId911"/>
    <hyperlink ref="H184" r:id="rId912"/>
    <hyperlink ref="H185" r:id="rId913"/>
    <hyperlink ref="H186" r:id="rId914"/>
    <hyperlink ref="H187" r:id="rId915"/>
    <hyperlink ref="H188" r:id="rId916"/>
    <hyperlink ref="H189" r:id="rId917"/>
    <hyperlink ref="H190" r:id="rId918"/>
    <hyperlink ref="H191" r:id="rId919"/>
    <hyperlink ref="H192" r:id="rId920"/>
    <hyperlink ref="H193" r:id="rId921"/>
    <hyperlink ref="H194" r:id="rId922"/>
    <hyperlink ref="H195" r:id="rId923"/>
    <hyperlink ref="H196" r:id="rId924"/>
    <hyperlink ref="H197" r:id="rId925"/>
    <hyperlink ref="H198" r:id="rId926"/>
    <hyperlink ref="H199" r:id="rId927"/>
    <hyperlink ref="H200" r:id="rId928"/>
    <hyperlink ref="H201" r:id="rId929"/>
    <hyperlink ref="H202" r:id="rId930"/>
    <hyperlink ref="H203" r:id="rId931"/>
    <hyperlink ref="H204" r:id="rId932"/>
    <hyperlink ref="H205" r:id="rId933"/>
    <hyperlink ref="H206" r:id="rId934"/>
    <hyperlink ref="H207" r:id="rId935"/>
    <hyperlink ref="H208" r:id="rId936"/>
    <hyperlink ref="H209" r:id="rId937"/>
    <hyperlink ref="H210" r:id="rId938"/>
    <hyperlink ref="H211" r:id="rId939"/>
    <hyperlink ref="H212" r:id="rId940"/>
    <hyperlink ref="H213" r:id="rId941"/>
    <hyperlink ref="H214" r:id="rId942"/>
    <hyperlink ref="H215" r:id="rId943"/>
    <hyperlink ref="H216" r:id="rId944"/>
    <hyperlink ref="H217" r:id="rId945"/>
    <hyperlink ref="H218" r:id="rId946"/>
    <hyperlink ref="H219" r:id="rId947"/>
    <hyperlink ref="H220" r:id="rId948"/>
    <hyperlink ref="H221" r:id="rId949"/>
    <hyperlink ref="H222" r:id="rId950"/>
    <hyperlink ref="H223" r:id="rId951"/>
    <hyperlink ref="H224" r:id="rId952"/>
    <hyperlink ref="H225" r:id="rId953"/>
    <hyperlink ref="H226" r:id="rId954"/>
    <hyperlink ref="H227" r:id="rId955"/>
    <hyperlink ref="H228" r:id="rId956"/>
    <hyperlink ref="H229" r:id="rId957"/>
    <hyperlink ref="H230" r:id="rId958"/>
    <hyperlink ref="H231" r:id="rId959"/>
    <hyperlink ref="H232" r:id="rId960"/>
    <hyperlink ref="H233" r:id="rId961"/>
    <hyperlink ref="H234" r:id="rId962"/>
    <hyperlink ref="H235" r:id="rId963"/>
    <hyperlink ref="H236" r:id="rId964"/>
    <hyperlink ref="H237" r:id="rId965"/>
    <hyperlink ref="H238" r:id="rId966"/>
    <hyperlink ref="H239" r:id="rId967"/>
    <hyperlink ref="H240" r:id="rId968"/>
    <hyperlink ref="H241" r:id="rId969"/>
    <hyperlink ref="H242" r:id="rId970"/>
    <hyperlink ref="H243" r:id="rId971"/>
    <hyperlink ref="H244" r:id="rId972"/>
    <hyperlink ref="H245" r:id="rId973"/>
    <hyperlink ref="H246" r:id="rId974"/>
    <hyperlink ref="H247" r:id="rId975"/>
    <hyperlink ref="H248" r:id="rId976"/>
    <hyperlink ref="H249" r:id="rId977"/>
    <hyperlink ref="H250" r:id="rId978"/>
    <hyperlink ref="H251" r:id="rId979"/>
    <hyperlink ref="H252" r:id="rId980"/>
    <hyperlink ref="H253" r:id="rId981"/>
    <hyperlink ref="H254" r:id="rId982"/>
    <hyperlink ref="H255" r:id="rId983"/>
    <hyperlink ref="H256" r:id="rId984"/>
    <hyperlink ref="H257" r:id="rId985"/>
    <hyperlink ref="H258" r:id="rId986"/>
    <hyperlink ref="H259" r:id="rId987"/>
    <hyperlink ref="H260" r:id="rId988"/>
    <hyperlink ref="H261" r:id="rId989"/>
    <hyperlink ref="H262" r:id="rId990"/>
    <hyperlink ref="H263" r:id="rId991"/>
    <hyperlink ref="H264" r:id="rId992"/>
    <hyperlink ref="H265" r:id="rId993"/>
    <hyperlink ref="H266" r:id="rId994"/>
    <hyperlink ref="H267" r:id="rId995"/>
    <hyperlink ref="H268" r:id="rId996"/>
    <hyperlink ref="H269" r:id="rId997"/>
    <hyperlink ref="H270" r:id="rId998"/>
    <hyperlink ref="H271" r:id="rId999"/>
    <hyperlink ref="H272" r:id="rId1000"/>
    <hyperlink ref="H273" r:id="rId1001"/>
    <hyperlink ref="H274" r:id="rId1002"/>
    <hyperlink ref="H275" r:id="rId1003"/>
    <hyperlink ref="H276" r:id="rId1004"/>
    <hyperlink ref="H277" r:id="rId1005"/>
    <hyperlink ref="H278" r:id="rId1006"/>
    <hyperlink ref="H279" r:id="rId1007"/>
    <hyperlink ref="H280" r:id="rId1008"/>
    <hyperlink ref="H281" r:id="rId1009"/>
    <hyperlink ref="H282" r:id="rId1010"/>
    <hyperlink ref="H283" r:id="rId1011"/>
    <hyperlink ref="H284" r:id="rId1012"/>
    <hyperlink ref="H285" r:id="rId1013"/>
    <hyperlink ref="H286" r:id="rId1014"/>
    <hyperlink ref="H287" r:id="rId1015"/>
    <hyperlink ref="H288" r:id="rId1016"/>
    <hyperlink ref="H289" r:id="rId1017"/>
    <hyperlink ref="H290" r:id="rId1018"/>
    <hyperlink ref="H291" r:id="rId1019"/>
    <hyperlink ref="H292" r:id="rId1020"/>
    <hyperlink ref="H293" r:id="rId1021"/>
    <hyperlink ref="H294" r:id="rId1022"/>
    <hyperlink ref="H295" r:id="rId1023"/>
    <hyperlink ref="H296" r:id="rId1024"/>
    <hyperlink ref="H297" r:id="rId1025"/>
    <hyperlink ref="H298" r:id="rId1026"/>
    <hyperlink ref="H299" r:id="rId1027"/>
    <hyperlink ref="H300" r:id="rId1028"/>
    <hyperlink ref="H301" r:id="rId1029"/>
    <hyperlink ref="H302" r:id="rId1030"/>
    <hyperlink ref="H303" r:id="rId1031"/>
    <hyperlink ref="H304" r:id="rId1032"/>
    <hyperlink ref="H305" r:id="rId1033"/>
    <hyperlink ref="H306" r:id="rId1034"/>
    <hyperlink ref="H307" r:id="rId1035"/>
    <hyperlink ref="H308" r:id="rId1036"/>
    <hyperlink ref="H309" r:id="rId1037"/>
    <hyperlink ref="H310" r:id="rId1038"/>
    <hyperlink ref="H311" r:id="rId1039"/>
    <hyperlink ref="H312" r:id="rId1040"/>
    <hyperlink ref="H313" r:id="rId1041"/>
    <hyperlink ref="H314" r:id="rId1042"/>
    <hyperlink ref="H315" r:id="rId1043"/>
    <hyperlink ref="H316" r:id="rId1044"/>
    <hyperlink ref="H317" r:id="rId1045"/>
    <hyperlink ref="H318" r:id="rId1046"/>
    <hyperlink ref="H319" r:id="rId1047"/>
    <hyperlink ref="H320" r:id="rId1048"/>
    <hyperlink ref="H321" r:id="rId1049"/>
    <hyperlink ref="H322" r:id="rId1050"/>
    <hyperlink ref="H323" r:id="rId1051"/>
    <hyperlink ref="H324" r:id="rId1052"/>
    <hyperlink ref="H325" r:id="rId1053"/>
    <hyperlink ref="H326" r:id="rId1054"/>
    <hyperlink ref="H327" r:id="rId1055"/>
    <hyperlink ref="H328" r:id="rId1056"/>
    <hyperlink ref="H329" r:id="rId1057"/>
    <hyperlink ref="H330" r:id="rId1058"/>
    <hyperlink ref="H331" r:id="rId1059"/>
    <hyperlink ref="H332" r:id="rId1060"/>
    <hyperlink ref="H333" r:id="rId1061"/>
    <hyperlink ref="H334" r:id="rId1062"/>
    <hyperlink ref="H335" r:id="rId1063"/>
    <hyperlink ref="H336" r:id="rId1064"/>
    <hyperlink ref="H337" r:id="rId1065"/>
    <hyperlink ref="H338" r:id="rId1066"/>
    <hyperlink ref="H339" r:id="rId1067"/>
    <hyperlink ref="H340" r:id="rId1068"/>
    <hyperlink ref="H341" r:id="rId1069"/>
    <hyperlink ref="H342" r:id="rId1070"/>
    <hyperlink ref="H343" r:id="rId1071"/>
    <hyperlink ref="H344" r:id="rId1072"/>
    <hyperlink ref="H345" r:id="rId1073"/>
    <hyperlink ref="H346" r:id="rId1074"/>
    <hyperlink ref="H347" r:id="rId1075"/>
    <hyperlink ref="H348" r:id="rId1076"/>
    <hyperlink ref="H349" r:id="rId1077"/>
    <hyperlink ref="H350" r:id="rId1078"/>
    <hyperlink ref="H351" r:id="rId1079"/>
    <hyperlink ref="H352" r:id="rId1080"/>
    <hyperlink ref="H353" r:id="rId1081"/>
    <hyperlink ref="H354" r:id="rId1082"/>
    <hyperlink ref="H355" r:id="rId1083"/>
    <hyperlink ref="H356" r:id="rId1084"/>
    <hyperlink ref="H357" r:id="rId1085"/>
    <hyperlink ref="H358" r:id="rId1086"/>
    <hyperlink ref="H359" r:id="rId1087"/>
    <hyperlink ref="H360" r:id="rId1088"/>
    <hyperlink ref="H361" r:id="rId1089"/>
    <hyperlink ref="H362" r:id="rId1090"/>
    <hyperlink ref="H363" r:id="rId1091"/>
    <hyperlink ref="H364" r:id="rId1092"/>
    <hyperlink ref="H365" r:id="rId1093"/>
    <hyperlink ref="H366" r:id="rId1094"/>
    <hyperlink ref="H367" r:id="rId1095"/>
    <hyperlink ref="H368" r:id="rId1096"/>
    <hyperlink ref="H369" r:id="rId1097"/>
    <hyperlink ref="H370" r:id="rId1098"/>
    <hyperlink ref="H371" r:id="rId1099"/>
    <hyperlink ref="H372" r:id="rId1100"/>
    <hyperlink ref="H373" r:id="rId1101"/>
    <hyperlink ref="H374" r:id="rId1102"/>
    <hyperlink ref="H375" r:id="rId1103"/>
    <hyperlink ref="H376" r:id="rId1104"/>
    <hyperlink ref="H377" r:id="rId1105"/>
    <hyperlink ref="H378" r:id="rId1106"/>
    <hyperlink ref="H379" r:id="rId1107"/>
    <hyperlink ref="H380" r:id="rId1108"/>
    <hyperlink ref="H381" r:id="rId1109"/>
    <hyperlink ref="H382" r:id="rId1110"/>
    <hyperlink ref="H383" r:id="rId1111"/>
    <hyperlink ref="H384" r:id="rId1112"/>
    <hyperlink ref="H385" r:id="rId1113"/>
    <hyperlink ref="H386" r:id="rId1114"/>
    <hyperlink ref="H387" r:id="rId1115"/>
    <hyperlink ref="H388" r:id="rId1116"/>
    <hyperlink ref="H389" r:id="rId1117"/>
    <hyperlink ref="H390" r:id="rId1118"/>
    <hyperlink ref="H391" r:id="rId1119"/>
    <hyperlink ref="H392" r:id="rId1120"/>
    <hyperlink ref="H393" r:id="rId1121"/>
    <hyperlink ref="H394" r:id="rId1122"/>
    <hyperlink ref="H395" r:id="rId1123"/>
    <hyperlink ref="H396" r:id="rId1124"/>
    <hyperlink ref="H397" r:id="rId1125"/>
    <hyperlink ref="H398" r:id="rId1126"/>
    <hyperlink ref="H399" r:id="rId1127"/>
    <hyperlink ref="H400" r:id="rId1128"/>
    <hyperlink ref="H401" r:id="rId1129"/>
    <hyperlink ref="H402" r:id="rId1130"/>
    <hyperlink ref="H403" r:id="rId1131"/>
    <hyperlink ref="H404" r:id="rId1132"/>
    <hyperlink ref="H405" r:id="rId1133"/>
    <hyperlink ref="H406" r:id="rId1134"/>
    <hyperlink ref="H407" r:id="rId1135"/>
    <hyperlink ref="H408" r:id="rId1136"/>
    <hyperlink ref="H409" r:id="rId1137"/>
    <hyperlink ref="H410" r:id="rId1138"/>
    <hyperlink ref="H411" r:id="rId1139"/>
    <hyperlink ref="H412" r:id="rId1140"/>
    <hyperlink ref="H413" r:id="rId1141"/>
    <hyperlink ref="H414" r:id="rId1142"/>
    <hyperlink ref="H415" r:id="rId1143"/>
    <hyperlink ref="H416" r:id="rId1144"/>
    <hyperlink ref="H417" r:id="rId1145"/>
    <hyperlink ref="H418" r:id="rId1146"/>
    <hyperlink ref="H419" r:id="rId1147"/>
    <hyperlink ref="H420" r:id="rId1148"/>
    <hyperlink ref="H421" r:id="rId1149"/>
    <hyperlink ref="H422" r:id="rId1150"/>
    <hyperlink ref="H423" r:id="rId1151"/>
    <hyperlink ref="H424" r:id="rId1152"/>
    <hyperlink ref="H425" r:id="rId1153"/>
    <hyperlink ref="H426" r:id="rId1154"/>
    <hyperlink ref="H427" r:id="rId1155"/>
    <hyperlink ref="H428" r:id="rId1156"/>
    <hyperlink ref="H429" r:id="rId1157"/>
    <hyperlink ref="H430" r:id="rId1158"/>
    <hyperlink ref="H431" r:id="rId1159"/>
    <hyperlink ref="H432" r:id="rId1160"/>
    <hyperlink ref="H433" r:id="rId1161"/>
    <hyperlink ref="H434" r:id="rId1162"/>
    <hyperlink ref="H435" r:id="rId1163"/>
    <hyperlink ref="H436" r:id="rId1164"/>
    <hyperlink ref="H437" r:id="rId1165"/>
    <hyperlink ref="H438" r:id="rId1166"/>
    <hyperlink ref="H439" r:id="rId1167"/>
    <hyperlink ref="H440" r:id="rId1168"/>
    <hyperlink ref="H441" r:id="rId1169"/>
    <hyperlink ref="H442" r:id="rId1170"/>
    <hyperlink ref="H443" r:id="rId1171"/>
    <hyperlink ref="H444" r:id="rId1172"/>
    <hyperlink ref="H445" r:id="rId1173"/>
    <hyperlink ref="H446" r:id="rId1174"/>
    <hyperlink ref="H447" r:id="rId1175"/>
    <hyperlink ref="H448" r:id="rId1176"/>
    <hyperlink ref="H449" r:id="rId1177"/>
    <hyperlink ref="H450" r:id="rId1178"/>
    <hyperlink ref="H451" r:id="rId1179"/>
    <hyperlink ref="H452" r:id="rId1180"/>
    <hyperlink ref="H453" r:id="rId1181"/>
    <hyperlink ref="H454" r:id="rId1182"/>
    <hyperlink ref="H455" r:id="rId1183"/>
    <hyperlink ref="H456" r:id="rId1184"/>
    <hyperlink ref="H457" r:id="rId1185"/>
    <hyperlink ref="H458" r:id="rId1186"/>
    <hyperlink ref="H459" r:id="rId1187"/>
    <hyperlink ref="H460" r:id="rId1188"/>
    <hyperlink ref="H461" r:id="rId1189"/>
    <hyperlink ref="H462" r:id="rId1190"/>
    <hyperlink ref="H463" r:id="rId1191"/>
    <hyperlink ref="H464" r:id="rId1192"/>
    <hyperlink ref="H465" r:id="rId1193"/>
    <hyperlink ref="H466" r:id="rId1194"/>
    <hyperlink ref="H467" r:id="rId1195"/>
    <hyperlink ref="H468" r:id="rId1196"/>
    <hyperlink ref="H469" r:id="rId1197"/>
    <hyperlink ref="H470" r:id="rId1198"/>
    <hyperlink ref="H471" r:id="rId1199"/>
    <hyperlink ref="H472" r:id="rId1200"/>
    <hyperlink ref="H473" r:id="rId1201"/>
    <hyperlink ref="H474" r:id="rId1202"/>
    <hyperlink ref="H475" r:id="rId1203"/>
    <hyperlink ref="H476" r:id="rId1204"/>
    <hyperlink ref="H477" r:id="rId1205"/>
    <hyperlink ref="H478" r:id="rId1206"/>
    <hyperlink ref="H479" r:id="rId1207"/>
    <hyperlink ref="H480" r:id="rId1208"/>
    <hyperlink ref="H481" r:id="rId1209"/>
    <hyperlink ref="H482" r:id="rId1210"/>
    <hyperlink ref="H483" r:id="rId1211"/>
    <hyperlink ref="H484" r:id="rId1212"/>
    <hyperlink ref="H485" r:id="rId1213"/>
    <hyperlink ref="H486" r:id="rId1214"/>
    <hyperlink ref="H487" r:id="rId1215"/>
    <hyperlink ref="H488" r:id="rId1216"/>
    <hyperlink ref="H489" r:id="rId1217"/>
    <hyperlink ref="H490" r:id="rId1218"/>
    <hyperlink ref="H491" r:id="rId1219"/>
    <hyperlink ref="H492" r:id="rId1220"/>
    <hyperlink ref="H493" r:id="rId1221"/>
    <hyperlink ref="H494" r:id="rId1222"/>
    <hyperlink ref="H495" r:id="rId1223"/>
    <hyperlink ref="H496" r:id="rId1224"/>
    <hyperlink ref="H497" r:id="rId1225"/>
    <hyperlink ref="H498" r:id="rId1226"/>
    <hyperlink ref="H499" r:id="rId1227"/>
    <hyperlink ref="H500" r:id="rId1228"/>
    <hyperlink ref="H501" r:id="rId1229"/>
    <hyperlink ref="H502" r:id="rId1230"/>
    <hyperlink ref="H503" r:id="rId1231"/>
    <hyperlink ref="H504" r:id="rId1232"/>
    <hyperlink ref="H505" r:id="rId1233"/>
    <hyperlink ref="H506" r:id="rId1234"/>
    <hyperlink ref="H507" r:id="rId1235"/>
    <hyperlink ref="H508" r:id="rId1236"/>
    <hyperlink ref="H509" r:id="rId1237"/>
    <hyperlink ref="H510" r:id="rId1238"/>
    <hyperlink ref="H511" r:id="rId1239"/>
    <hyperlink ref="H512" r:id="rId1240"/>
    <hyperlink ref="H513" r:id="rId1241"/>
    <hyperlink ref="H514" r:id="rId1242"/>
    <hyperlink ref="H515" r:id="rId1243"/>
    <hyperlink ref="H516" r:id="rId1244"/>
    <hyperlink ref="H517" r:id="rId1245"/>
    <hyperlink ref="H518" r:id="rId1246"/>
    <hyperlink ref="H519" r:id="rId1247"/>
    <hyperlink ref="H520" r:id="rId1248"/>
    <hyperlink ref="H521" r:id="rId1249"/>
    <hyperlink ref="H522" r:id="rId1250"/>
    <hyperlink ref="H523" r:id="rId1251"/>
    <hyperlink ref="H524" r:id="rId1252"/>
    <hyperlink ref="H525" r:id="rId1253"/>
    <hyperlink ref="H526" r:id="rId1254"/>
    <hyperlink ref="H527" r:id="rId1255"/>
    <hyperlink ref="H528" r:id="rId1256"/>
    <hyperlink ref="H529" r:id="rId1257"/>
    <hyperlink ref="H530" r:id="rId1258"/>
    <hyperlink ref="H531" r:id="rId1259"/>
    <hyperlink ref="H532" r:id="rId1260"/>
    <hyperlink ref="H533" r:id="rId1261"/>
    <hyperlink ref="H534" r:id="rId1262"/>
    <hyperlink ref="H535" r:id="rId1263"/>
    <hyperlink ref="H536" r:id="rId1264"/>
    <hyperlink ref="H537" r:id="rId1265"/>
    <hyperlink ref="H538" r:id="rId1266"/>
    <hyperlink ref="H539" r:id="rId1267"/>
    <hyperlink ref="H540" r:id="rId1268"/>
    <hyperlink ref="H541" r:id="rId1269"/>
    <hyperlink ref="H542" r:id="rId1270"/>
    <hyperlink ref="H543" r:id="rId1271"/>
    <hyperlink ref="H544" r:id="rId1272"/>
    <hyperlink ref="H545" r:id="rId1273"/>
    <hyperlink ref="H546" r:id="rId1274"/>
    <hyperlink ref="H547" r:id="rId1275"/>
    <hyperlink ref="H548" r:id="rId1276"/>
    <hyperlink ref="H549" r:id="rId1277"/>
    <hyperlink ref="H550" r:id="rId1278"/>
    <hyperlink ref="H551" r:id="rId1279"/>
    <hyperlink ref="H552" r:id="rId1280"/>
    <hyperlink ref="H553" r:id="rId1281"/>
    <hyperlink ref="H554" r:id="rId1282"/>
    <hyperlink ref="H555" r:id="rId1283"/>
    <hyperlink ref="H556" r:id="rId1284"/>
    <hyperlink ref="H557" r:id="rId1285"/>
    <hyperlink ref="H558" r:id="rId1286"/>
    <hyperlink ref="H559" r:id="rId1287"/>
    <hyperlink ref="H560" r:id="rId1288"/>
    <hyperlink ref="H561" r:id="rId1289"/>
    <hyperlink ref="H562" r:id="rId1290"/>
    <hyperlink ref="H563" r:id="rId1291"/>
    <hyperlink ref="H564" r:id="rId1292"/>
    <hyperlink ref="H565" r:id="rId1293"/>
    <hyperlink ref="H566" r:id="rId1294"/>
    <hyperlink ref="H567" r:id="rId1295"/>
    <hyperlink ref="H568" r:id="rId1296"/>
    <hyperlink ref="H569" r:id="rId1297"/>
    <hyperlink ref="H570" r:id="rId1298"/>
    <hyperlink ref="H571" r:id="rId1299"/>
    <hyperlink ref="H572" r:id="rId1300"/>
    <hyperlink ref="H573" r:id="rId1301"/>
    <hyperlink ref="H574" r:id="rId1302"/>
    <hyperlink ref="H575" r:id="rId1303"/>
    <hyperlink ref="H576" r:id="rId1304"/>
    <hyperlink ref="H577" r:id="rId1305"/>
    <hyperlink ref="H578" r:id="rId1306"/>
    <hyperlink ref="H579" r:id="rId1307"/>
    <hyperlink ref="H580" r:id="rId1308"/>
    <hyperlink ref="H581" r:id="rId1309"/>
    <hyperlink ref="H582" r:id="rId1310"/>
    <hyperlink ref="H583" r:id="rId1311"/>
    <hyperlink ref="H584" r:id="rId1312"/>
    <hyperlink ref="H585" r:id="rId1313"/>
    <hyperlink ref="H586" r:id="rId1314"/>
    <hyperlink ref="H587" r:id="rId1315"/>
    <hyperlink ref="H588" r:id="rId1316"/>
    <hyperlink ref="H589" r:id="rId1317"/>
    <hyperlink ref="H590" r:id="rId1318"/>
    <hyperlink ref="H591" r:id="rId1319"/>
    <hyperlink ref="H592" r:id="rId1320"/>
    <hyperlink ref="H593" r:id="rId1321"/>
    <hyperlink ref="H594" r:id="rId1322"/>
    <hyperlink ref="H595" r:id="rId1323"/>
    <hyperlink ref="H596" r:id="rId1324"/>
    <hyperlink ref="H597" r:id="rId1325"/>
    <hyperlink ref="H598" r:id="rId1326"/>
    <hyperlink ref="H599" r:id="rId1327"/>
    <hyperlink ref="H600" r:id="rId1328"/>
    <hyperlink ref="H601" r:id="rId1329"/>
    <hyperlink ref="H602" r:id="rId1330"/>
    <hyperlink ref="H603" r:id="rId1331"/>
    <hyperlink ref="H604" r:id="rId1332"/>
    <hyperlink ref="H605" r:id="rId1333"/>
    <hyperlink ref="H606" r:id="rId1334"/>
    <hyperlink ref="H607" r:id="rId1335"/>
    <hyperlink ref="H608" r:id="rId1336"/>
    <hyperlink ref="H609" r:id="rId1337"/>
    <hyperlink ref="H610" r:id="rId1338"/>
    <hyperlink ref="H611" r:id="rId1339"/>
    <hyperlink ref="H612" r:id="rId1340"/>
    <hyperlink ref="H613" r:id="rId1341"/>
    <hyperlink ref="H614" r:id="rId1342"/>
    <hyperlink ref="H615" r:id="rId1343"/>
    <hyperlink ref="H616" r:id="rId1344"/>
    <hyperlink ref="H617" r:id="rId1345"/>
    <hyperlink ref="H618" r:id="rId1346"/>
    <hyperlink ref="H619" r:id="rId1347"/>
    <hyperlink ref="H620" r:id="rId1348"/>
    <hyperlink ref="H621" r:id="rId1349"/>
    <hyperlink ref="H622" r:id="rId1350"/>
    <hyperlink ref="H623" r:id="rId1351"/>
    <hyperlink ref="H624" r:id="rId1352"/>
    <hyperlink ref="H625" r:id="rId1353"/>
    <hyperlink ref="H626" r:id="rId1354"/>
    <hyperlink ref="H627" r:id="rId1355"/>
    <hyperlink ref="H628" r:id="rId1356"/>
    <hyperlink ref="H629" r:id="rId1357"/>
    <hyperlink ref="H630" r:id="rId1358"/>
    <hyperlink ref="H631" r:id="rId1359"/>
    <hyperlink ref="H632" r:id="rId1360"/>
    <hyperlink ref="H633" r:id="rId1361"/>
    <hyperlink ref="H634" r:id="rId1362"/>
    <hyperlink ref="H635" r:id="rId1363"/>
    <hyperlink ref="H636" r:id="rId1364"/>
    <hyperlink ref="H637" r:id="rId1365"/>
    <hyperlink ref="H638" r:id="rId1366"/>
    <hyperlink ref="H639" r:id="rId1367"/>
    <hyperlink ref="H640" r:id="rId1368"/>
    <hyperlink ref="H641" r:id="rId1369"/>
    <hyperlink ref="H642" r:id="rId1370"/>
    <hyperlink ref="H643" r:id="rId1371"/>
    <hyperlink ref="H644" r:id="rId1372"/>
    <hyperlink ref="H645" r:id="rId1373"/>
    <hyperlink ref="H646" r:id="rId1374"/>
    <hyperlink ref="H647" r:id="rId1375"/>
    <hyperlink ref="H648" r:id="rId1376"/>
    <hyperlink ref="H649" r:id="rId1377"/>
    <hyperlink ref="H650" r:id="rId1378"/>
    <hyperlink ref="H651" r:id="rId1379"/>
    <hyperlink ref="H652" r:id="rId1380"/>
    <hyperlink ref="H653" r:id="rId1381"/>
    <hyperlink ref="H654" r:id="rId1382"/>
    <hyperlink ref="H655" r:id="rId1383"/>
    <hyperlink ref="H656" r:id="rId1384"/>
    <hyperlink ref="H657" r:id="rId1385"/>
    <hyperlink ref="H658" r:id="rId1386"/>
    <hyperlink ref="H659" r:id="rId1387"/>
    <hyperlink ref="H660" r:id="rId1388"/>
    <hyperlink ref="H661" r:id="rId1389"/>
    <hyperlink ref="H662" r:id="rId1390"/>
    <hyperlink ref="H663" r:id="rId1391"/>
    <hyperlink ref="H664" r:id="rId1392"/>
    <hyperlink ref="H665" r:id="rId1393"/>
    <hyperlink ref="H666" r:id="rId1394"/>
    <hyperlink ref="H667" r:id="rId1395"/>
    <hyperlink ref="H668" r:id="rId1396"/>
    <hyperlink ref="H669" r:id="rId1397"/>
    <hyperlink ref="H670" r:id="rId1398"/>
    <hyperlink ref="H671" r:id="rId1399"/>
    <hyperlink ref="H672" r:id="rId1400"/>
    <hyperlink ref="H673" r:id="rId1401"/>
    <hyperlink ref="H674" r:id="rId1402"/>
    <hyperlink ref="H675" r:id="rId1403"/>
    <hyperlink ref="H676" r:id="rId1404"/>
    <hyperlink ref="H677" r:id="rId1405"/>
    <hyperlink ref="H678" r:id="rId1406"/>
    <hyperlink ref="H679" r:id="rId1407"/>
    <hyperlink ref="H680" r:id="rId1408"/>
    <hyperlink ref="H681" r:id="rId1409"/>
    <hyperlink ref="H682" r:id="rId1410"/>
    <hyperlink ref="H683" r:id="rId1411"/>
    <hyperlink ref="H684" r:id="rId1412"/>
    <hyperlink ref="H685" r:id="rId1413"/>
    <hyperlink ref="H686" r:id="rId1414"/>
    <hyperlink ref="H687" r:id="rId1415"/>
    <hyperlink ref="H688" r:id="rId1416"/>
    <hyperlink ref="H689" r:id="rId1417"/>
    <hyperlink ref="H690" r:id="rId1418"/>
    <hyperlink ref="H691" r:id="rId1419"/>
    <hyperlink ref="H692" r:id="rId1420"/>
    <hyperlink ref="H693" r:id="rId1421"/>
    <hyperlink ref="H694" r:id="rId1422"/>
    <hyperlink ref="H695" r:id="rId1423"/>
    <hyperlink ref="H696" r:id="rId1424"/>
    <hyperlink ref="H697" r:id="rId1425"/>
    <hyperlink ref="H698" r:id="rId1426"/>
    <hyperlink ref="H699" r:id="rId1427"/>
    <hyperlink ref="H700" r:id="rId1428"/>
    <hyperlink ref="H701" r:id="rId1429"/>
    <hyperlink ref="H702" r:id="rId1430"/>
    <hyperlink ref="H703" r:id="rId1431"/>
    <hyperlink ref="H704" r:id="rId1432"/>
    <hyperlink ref="H705" r:id="rId1433"/>
    <hyperlink ref="H706" r:id="rId1434"/>
    <hyperlink ref="H707" r:id="rId1435"/>
    <hyperlink ref="H708" r:id="rId1436"/>
    <hyperlink ref="H709" r:id="rId1437"/>
    <hyperlink ref="H710" r:id="rId1438"/>
    <hyperlink ref="H711" r:id="rId1439"/>
    <hyperlink ref="H712" r:id="rId1440"/>
    <hyperlink ref="H713" r:id="rId1441"/>
    <hyperlink ref="H714" r:id="rId1442"/>
    <hyperlink ref="H715" r:id="rId1443"/>
    <hyperlink ref="H716" r:id="rId1444"/>
    <hyperlink ref="H717" r:id="rId1445"/>
    <hyperlink ref="H718" r:id="rId1446"/>
    <hyperlink ref="H719" r:id="rId1447"/>
    <hyperlink ref="H720" r:id="rId1448"/>
    <hyperlink ref="H721" r:id="rId1449"/>
    <hyperlink ref="H722" r:id="rId1450"/>
    <hyperlink ref="H723" r:id="rId1451"/>
    <hyperlink ref="H724" r:id="rId1452"/>
    <hyperlink ref="H725" r:id="rId1453"/>
    <hyperlink ref="H726" r:id="rId1454"/>
    <hyperlink ref="H727" r:id="rId1455"/>
    <hyperlink ref="H728" r:id="rId1456"/>
    <hyperlink ref="H729" r:id="rId1457"/>
    <hyperlink ref="I4" r:id="rId1458"/>
    <hyperlink ref="I5" r:id="rId1459"/>
    <hyperlink ref="I6" r:id="rId1460"/>
    <hyperlink ref="I7" r:id="rId1461"/>
    <hyperlink ref="I8" r:id="rId1462"/>
    <hyperlink ref="I9" r:id="rId1463"/>
    <hyperlink ref="I10" r:id="rId1464"/>
    <hyperlink ref="I11" r:id="rId1465"/>
    <hyperlink ref="I12" r:id="rId1466"/>
    <hyperlink ref="I13" r:id="rId1467"/>
    <hyperlink ref="I14" r:id="rId1468"/>
    <hyperlink ref="I15" r:id="rId1469"/>
    <hyperlink ref="I16" r:id="rId1470"/>
    <hyperlink ref="I17" r:id="rId1471"/>
    <hyperlink ref="I18" r:id="rId1472"/>
    <hyperlink ref="I19" r:id="rId1473"/>
    <hyperlink ref="I20" r:id="rId1474"/>
    <hyperlink ref="I21" r:id="rId1475"/>
    <hyperlink ref="I22" r:id="rId1476"/>
    <hyperlink ref="I23" r:id="rId1477"/>
    <hyperlink ref="I24" r:id="rId1478"/>
    <hyperlink ref="I25" r:id="rId1479"/>
    <hyperlink ref="I26" r:id="rId1480"/>
    <hyperlink ref="I27" r:id="rId1481"/>
    <hyperlink ref="I28" r:id="rId1482"/>
    <hyperlink ref="I29" r:id="rId1483"/>
    <hyperlink ref="I30" r:id="rId1484"/>
    <hyperlink ref="I31" r:id="rId1485"/>
    <hyperlink ref="I32" r:id="rId1486"/>
    <hyperlink ref="I33" r:id="rId1487"/>
    <hyperlink ref="I34" r:id="rId1488"/>
    <hyperlink ref="I35" r:id="rId1489"/>
    <hyperlink ref="I36" r:id="rId1490"/>
    <hyperlink ref="I37" r:id="rId1491"/>
    <hyperlink ref="I38" r:id="rId1492"/>
    <hyperlink ref="I39" r:id="rId1493"/>
    <hyperlink ref="I40" r:id="rId1494"/>
    <hyperlink ref="I41" r:id="rId1495"/>
    <hyperlink ref="I42" r:id="rId1496"/>
    <hyperlink ref="I43" r:id="rId1497"/>
    <hyperlink ref="I44" r:id="rId1498"/>
    <hyperlink ref="I45" r:id="rId1499"/>
    <hyperlink ref="I46" r:id="rId1500"/>
    <hyperlink ref="I47" r:id="rId1501"/>
    <hyperlink ref="I48" r:id="rId1502"/>
    <hyperlink ref="I49" r:id="rId1503"/>
    <hyperlink ref="I50" r:id="rId1504"/>
    <hyperlink ref="I51" r:id="rId1505"/>
    <hyperlink ref="I52" r:id="rId1506"/>
    <hyperlink ref="I53" r:id="rId1507"/>
    <hyperlink ref="I54" r:id="rId1508"/>
    <hyperlink ref="I55" r:id="rId1509"/>
    <hyperlink ref="I56" r:id="rId1510"/>
    <hyperlink ref="I57" r:id="rId1511"/>
    <hyperlink ref="I58" r:id="rId1512"/>
    <hyperlink ref="I59" r:id="rId1513"/>
    <hyperlink ref="I60" r:id="rId1514"/>
    <hyperlink ref="I61" r:id="rId1515"/>
    <hyperlink ref="I62" r:id="rId1516"/>
    <hyperlink ref="I63" r:id="rId1517"/>
    <hyperlink ref="I64" r:id="rId1518"/>
    <hyperlink ref="I65" r:id="rId1519"/>
    <hyperlink ref="I66" r:id="rId1520"/>
    <hyperlink ref="I67" r:id="rId1521"/>
    <hyperlink ref="I68" r:id="rId1522"/>
    <hyperlink ref="I69" r:id="rId1523"/>
    <hyperlink ref="I70" r:id="rId1524"/>
    <hyperlink ref="I71" r:id="rId1525"/>
    <hyperlink ref="I72" r:id="rId1526"/>
    <hyperlink ref="I73" r:id="rId1527"/>
    <hyperlink ref="I74" r:id="rId1528"/>
    <hyperlink ref="I75" r:id="rId1529"/>
    <hyperlink ref="I76" r:id="rId1530"/>
    <hyperlink ref="I77" r:id="rId1531"/>
    <hyperlink ref="I78" r:id="rId1532"/>
    <hyperlink ref="I79" r:id="rId1533"/>
    <hyperlink ref="I80" r:id="rId1534"/>
    <hyperlink ref="I81" r:id="rId1535"/>
    <hyperlink ref="I82" r:id="rId1536"/>
    <hyperlink ref="I83" r:id="rId1537"/>
    <hyperlink ref="I84" r:id="rId1538"/>
    <hyperlink ref="I85" r:id="rId1539"/>
    <hyperlink ref="I86" r:id="rId1540"/>
    <hyperlink ref="I87" r:id="rId1541"/>
    <hyperlink ref="I88" r:id="rId1542"/>
    <hyperlink ref="I89" r:id="rId1543"/>
    <hyperlink ref="I90" r:id="rId1544"/>
    <hyperlink ref="I91" r:id="rId1545"/>
    <hyperlink ref="I92" r:id="rId1546"/>
    <hyperlink ref="I93" r:id="rId1547"/>
    <hyperlink ref="I94" r:id="rId1548"/>
    <hyperlink ref="I95" r:id="rId1549"/>
    <hyperlink ref="I96" r:id="rId1550"/>
    <hyperlink ref="I97" r:id="rId1551"/>
    <hyperlink ref="I98" r:id="rId1552"/>
    <hyperlink ref="I99" r:id="rId1553"/>
    <hyperlink ref="I100" r:id="rId1554"/>
    <hyperlink ref="I101" r:id="rId1555"/>
    <hyperlink ref="I102" r:id="rId1556"/>
    <hyperlink ref="I103" r:id="rId1557"/>
    <hyperlink ref="I104" r:id="rId1558"/>
    <hyperlink ref="I105" r:id="rId1559"/>
    <hyperlink ref="I106" r:id="rId1560"/>
    <hyperlink ref="I107" r:id="rId1561"/>
    <hyperlink ref="I108" r:id="rId1562"/>
    <hyperlink ref="I109" r:id="rId1563"/>
    <hyperlink ref="I110" r:id="rId1564"/>
    <hyperlink ref="I111" r:id="rId1565"/>
    <hyperlink ref="I112" r:id="rId1566"/>
    <hyperlink ref="I113" r:id="rId1567"/>
    <hyperlink ref="I114" r:id="rId1568"/>
    <hyperlink ref="I115" r:id="rId1569"/>
    <hyperlink ref="I116" r:id="rId1570"/>
    <hyperlink ref="I117" r:id="rId1571"/>
    <hyperlink ref="I118" r:id="rId1572"/>
    <hyperlink ref="I119" r:id="rId1573"/>
    <hyperlink ref="I120" r:id="rId1574"/>
    <hyperlink ref="I121" r:id="rId1575"/>
    <hyperlink ref="I122" r:id="rId1576"/>
    <hyperlink ref="I123" r:id="rId1577"/>
    <hyperlink ref="I124" r:id="rId1578"/>
    <hyperlink ref="I125" r:id="rId1579"/>
    <hyperlink ref="I126" r:id="rId1580"/>
    <hyperlink ref="I127" r:id="rId1581"/>
    <hyperlink ref="I128" r:id="rId1582"/>
    <hyperlink ref="I129" r:id="rId1583"/>
    <hyperlink ref="I130" r:id="rId1584"/>
    <hyperlink ref="I131" r:id="rId1585"/>
    <hyperlink ref="I132" r:id="rId1586"/>
    <hyperlink ref="I133" r:id="rId1587"/>
    <hyperlink ref="I134" r:id="rId1588"/>
    <hyperlink ref="I135" r:id="rId1589"/>
    <hyperlink ref="I136" r:id="rId1590"/>
    <hyperlink ref="I137" r:id="rId1591"/>
    <hyperlink ref="I138" r:id="rId1592"/>
    <hyperlink ref="I139" r:id="rId1593"/>
    <hyperlink ref="I140" r:id="rId1594"/>
    <hyperlink ref="I141" r:id="rId1595"/>
    <hyperlink ref="I142" r:id="rId1596"/>
    <hyperlink ref="I143" r:id="rId1597"/>
    <hyperlink ref="I144" r:id="rId1598"/>
    <hyperlink ref="I145" r:id="rId1599"/>
    <hyperlink ref="I146" r:id="rId1600"/>
    <hyperlink ref="I147" r:id="rId1601"/>
    <hyperlink ref="I148" r:id="rId1602"/>
    <hyperlink ref="I149" r:id="rId1603"/>
    <hyperlink ref="I150" r:id="rId1604"/>
    <hyperlink ref="I151" r:id="rId1605"/>
    <hyperlink ref="I152" r:id="rId1606"/>
    <hyperlink ref="I153" r:id="rId1607"/>
    <hyperlink ref="I154" r:id="rId1608"/>
    <hyperlink ref="I155" r:id="rId1609"/>
    <hyperlink ref="I156" r:id="rId1610"/>
    <hyperlink ref="I157" r:id="rId1611"/>
    <hyperlink ref="I158" r:id="rId1612"/>
    <hyperlink ref="I159" r:id="rId1613"/>
    <hyperlink ref="I160" r:id="rId1614"/>
    <hyperlink ref="I161" r:id="rId1615"/>
    <hyperlink ref="I162" r:id="rId1616"/>
    <hyperlink ref="I163" r:id="rId1617"/>
    <hyperlink ref="I164" r:id="rId1618"/>
    <hyperlink ref="I165" r:id="rId1619"/>
    <hyperlink ref="I166" r:id="rId1620"/>
    <hyperlink ref="I167" r:id="rId1621"/>
    <hyperlink ref="I168" r:id="rId1622"/>
    <hyperlink ref="I169" r:id="rId1623"/>
    <hyperlink ref="I170" r:id="rId1624"/>
    <hyperlink ref="I171" r:id="rId1625"/>
    <hyperlink ref="I172" r:id="rId1626"/>
    <hyperlink ref="I173" r:id="rId1627"/>
    <hyperlink ref="I174" r:id="rId1628"/>
    <hyperlink ref="I175" r:id="rId1629"/>
    <hyperlink ref="I176" r:id="rId1630"/>
    <hyperlink ref="I177" r:id="rId1631"/>
    <hyperlink ref="I178" r:id="rId1632"/>
    <hyperlink ref="I179" r:id="rId1633"/>
    <hyperlink ref="I180" r:id="rId1634"/>
    <hyperlink ref="I181" r:id="rId1635"/>
    <hyperlink ref="I182" r:id="rId1636"/>
    <hyperlink ref="I183" r:id="rId1637"/>
    <hyperlink ref="I184" r:id="rId1638"/>
    <hyperlink ref="I185" r:id="rId1639"/>
    <hyperlink ref="I186" r:id="rId1640"/>
    <hyperlink ref="I187" r:id="rId1641"/>
    <hyperlink ref="I188" r:id="rId1642"/>
    <hyperlink ref="I189" r:id="rId1643"/>
    <hyperlink ref="I190" r:id="rId1644"/>
    <hyperlink ref="I191" r:id="rId1645"/>
    <hyperlink ref="I192" r:id="rId1646"/>
    <hyperlink ref="I193" r:id="rId1647"/>
    <hyperlink ref="I194" r:id="rId1648"/>
    <hyperlink ref="I195" r:id="rId1649"/>
    <hyperlink ref="I196" r:id="rId1650"/>
    <hyperlink ref="I197" r:id="rId1651"/>
    <hyperlink ref="I198" r:id="rId1652"/>
    <hyperlink ref="I199" r:id="rId1653"/>
    <hyperlink ref="I200" r:id="rId1654"/>
    <hyperlink ref="I201" r:id="rId1655"/>
    <hyperlink ref="I202" r:id="rId1656"/>
    <hyperlink ref="I203" r:id="rId1657"/>
    <hyperlink ref="I204" r:id="rId1658"/>
    <hyperlink ref="I205" r:id="rId1659"/>
    <hyperlink ref="I206" r:id="rId1660"/>
    <hyperlink ref="I207" r:id="rId1661"/>
    <hyperlink ref="I208" r:id="rId1662"/>
    <hyperlink ref="I209" r:id="rId1663"/>
    <hyperlink ref="I210" r:id="rId1664"/>
    <hyperlink ref="I211" r:id="rId1665"/>
    <hyperlink ref="I212" r:id="rId1666"/>
    <hyperlink ref="I213" r:id="rId1667"/>
    <hyperlink ref="I214" r:id="rId1668"/>
    <hyperlink ref="I215" r:id="rId1669"/>
    <hyperlink ref="I216" r:id="rId1670"/>
    <hyperlink ref="I217" r:id="rId1671"/>
    <hyperlink ref="I218" r:id="rId1672"/>
    <hyperlink ref="I219" r:id="rId1673"/>
    <hyperlink ref="I220" r:id="rId1674"/>
    <hyperlink ref="I221" r:id="rId1675"/>
    <hyperlink ref="I222" r:id="rId1676"/>
    <hyperlink ref="I223" r:id="rId1677"/>
    <hyperlink ref="I224" r:id="rId1678"/>
    <hyperlink ref="I225" r:id="rId1679"/>
    <hyperlink ref="I226" r:id="rId1680"/>
    <hyperlink ref="I227" r:id="rId1681"/>
    <hyperlink ref="I228" r:id="rId1682"/>
    <hyperlink ref="I229" r:id="rId1683"/>
    <hyperlink ref="I230" r:id="rId1684"/>
    <hyperlink ref="I231" r:id="rId1685"/>
    <hyperlink ref="I232" r:id="rId1686"/>
    <hyperlink ref="I233" r:id="rId1687"/>
    <hyperlink ref="I234" r:id="rId1688"/>
    <hyperlink ref="I235" r:id="rId1689"/>
    <hyperlink ref="I236" r:id="rId1690"/>
    <hyperlink ref="I237" r:id="rId1691"/>
    <hyperlink ref="I238" r:id="rId1692"/>
    <hyperlink ref="I239" r:id="rId1693"/>
    <hyperlink ref="I240" r:id="rId1694"/>
    <hyperlink ref="I241" r:id="rId1695"/>
    <hyperlink ref="I242" r:id="rId1696"/>
    <hyperlink ref="I243" r:id="rId1697"/>
    <hyperlink ref="I244" r:id="rId1698"/>
    <hyperlink ref="I245" r:id="rId1699"/>
    <hyperlink ref="I246" r:id="rId1700"/>
    <hyperlink ref="I247" r:id="rId1701"/>
    <hyperlink ref="I248" r:id="rId1702"/>
    <hyperlink ref="I249" r:id="rId1703"/>
    <hyperlink ref="I250" r:id="rId1704"/>
    <hyperlink ref="I251" r:id="rId1705"/>
    <hyperlink ref="I252" r:id="rId1706"/>
    <hyperlink ref="I253" r:id="rId1707"/>
    <hyperlink ref="I254" r:id="rId1708"/>
    <hyperlink ref="I255" r:id="rId1709"/>
    <hyperlink ref="I256" r:id="rId1710"/>
    <hyperlink ref="I257" r:id="rId1711"/>
    <hyperlink ref="I258" r:id="rId1712"/>
    <hyperlink ref="I259" r:id="rId1713"/>
    <hyperlink ref="I260" r:id="rId1714"/>
    <hyperlink ref="I261" r:id="rId1715"/>
    <hyperlink ref="I262" r:id="rId1716"/>
    <hyperlink ref="I263" r:id="rId1717"/>
    <hyperlink ref="I264" r:id="rId1718"/>
    <hyperlink ref="I265" r:id="rId1719"/>
    <hyperlink ref="I266" r:id="rId1720"/>
    <hyperlink ref="I267" r:id="rId1721"/>
    <hyperlink ref="I268" r:id="rId1722"/>
    <hyperlink ref="I269" r:id="rId1723"/>
    <hyperlink ref="I270" r:id="rId1724"/>
    <hyperlink ref="I271" r:id="rId1725"/>
    <hyperlink ref="I272" r:id="rId1726"/>
    <hyperlink ref="I273" r:id="rId1727"/>
    <hyperlink ref="I274" r:id="rId1728"/>
    <hyperlink ref="I275" r:id="rId1729"/>
    <hyperlink ref="I276" r:id="rId1730"/>
    <hyperlink ref="I277" r:id="rId1731"/>
    <hyperlink ref="I278" r:id="rId1732"/>
    <hyperlink ref="I279" r:id="rId1733"/>
    <hyperlink ref="I280" r:id="rId1734"/>
    <hyperlink ref="I281" r:id="rId1735"/>
    <hyperlink ref="I282" r:id="rId1736"/>
    <hyperlink ref="I283" r:id="rId1737"/>
    <hyperlink ref="I284" r:id="rId1738"/>
    <hyperlink ref="I285" r:id="rId1739"/>
    <hyperlink ref="I286" r:id="rId1740"/>
    <hyperlink ref="I287" r:id="rId1741"/>
    <hyperlink ref="I288" r:id="rId1742"/>
    <hyperlink ref="I289" r:id="rId1743"/>
    <hyperlink ref="I290" r:id="rId1744"/>
    <hyperlink ref="I291" r:id="rId1745"/>
    <hyperlink ref="I292" r:id="rId1746"/>
    <hyperlink ref="I293" r:id="rId1747"/>
    <hyperlink ref="I294" r:id="rId1748"/>
    <hyperlink ref="I295" r:id="rId1749"/>
    <hyperlink ref="I296" r:id="rId1750"/>
    <hyperlink ref="I297" r:id="rId1751"/>
    <hyperlink ref="I298" r:id="rId1752"/>
    <hyperlink ref="I299" r:id="rId1753"/>
    <hyperlink ref="I300" r:id="rId1754"/>
    <hyperlink ref="I301" r:id="rId1755"/>
    <hyperlink ref="I302" r:id="rId1756"/>
    <hyperlink ref="I303" r:id="rId1757"/>
    <hyperlink ref="I304" r:id="rId1758"/>
    <hyperlink ref="I305" r:id="rId1759"/>
    <hyperlink ref="I306" r:id="rId1760"/>
    <hyperlink ref="I307" r:id="rId1761"/>
    <hyperlink ref="I308" r:id="rId1762"/>
    <hyperlink ref="I309" r:id="rId1763"/>
    <hyperlink ref="I310" r:id="rId1764"/>
    <hyperlink ref="I311" r:id="rId1765"/>
    <hyperlink ref="I312" r:id="rId1766"/>
    <hyperlink ref="I313" r:id="rId1767"/>
    <hyperlink ref="I314" r:id="rId1768"/>
    <hyperlink ref="I315" r:id="rId1769"/>
    <hyperlink ref="I316" r:id="rId1770"/>
    <hyperlink ref="I317" r:id="rId1771"/>
    <hyperlink ref="I318" r:id="rId1772"/>
    <hyperlink ref="I319" r:id="rId1773"/>
    <hyperlink ref="I320" r:id="rId1774"/>
    <hyperlink ref="I321" r:id="rId1775"/>
    <hyperlink ref="I322" r:id="rId1776"/>
    <hyperlink ref="I323" r:id="rId1777"/>
    <hyperlink ref="I324" r:id="rId1778"/>
    <hyperlink ref="I325" r:id="rId1779"/>
    <hyperlink ref="I326" r:id="rId1780"/>
    <hyperlink ref="I327" r:id="rId1781"/>
    <hyperlink ref="I328" r:id="rId1782"/>
    <hyperlink ref="I329" r:id="rId1783"/>
    <hyperlink ref="I330" r:id="rId1784"/>
    <hyperlink ref="I331" r:id="rId1785"/>
    <hyperlink ref="I332" r:id="rId1786"/>
    <hyperlink ref="I333" r:id="rId1787"/>
    <hyperlink ref="I334" r:id="rId1788"/>
    <hyperlink ref="I335" r:id="rId1789"/>
    <hyperlink ref="I336" r:id="rId1790"/>
    <hyperlink ref="I337" r:id="rId1791"/>
    <hyperlink ref="I338" r:id="rId1792"/>
    <hyperlink ref="I339" r:id="rId1793"/>
    <hyperlink ref="I340" r:id="rId1794"/>
    <hyperlink ref="I341" r:id="rId1795"/>
    <hyperlink ref="I342" r:id="rId1796"/>
    <hyperlink ref="I343" r:id="rId1797"/>
    <hyperlink ref="I344" r:id="rId1798"/>
    <hyperlink ref="I345" r:id="rId1799"/>
    <hyperlink ref="I346" r:id="rId1800"/>
    <hyperlink ref="I347" r:id="rId1801"/>
    <hyperlink ref="I348" r:id="rId1802"/>
    <hyperlink ref="I349" r:id="rId1803"/>
    <hyperlink ref="I350" r:id="rId1804"/>
    <hyperlink ref="I351" r:id="rId1805"/>
    <hyperlink ref="I352" r:id="rId1806"/>
    <hyperlink ref="I353" r:id="rId1807"/>
    <hyperlink ref="I354" r:id="rId1808"/>
    <hyperlink ref="I355" r:id="rId1809"/>
    <hyperlink ref="I356" r:id="rId1810"/>
    <hyperlink ref="I357" r:id="rId1811"/>
    <hyperlink ref="I358" r:id="rId1812"/>
    <hyperlink ref="I359" r:id="rId1813"/>
    <hyperlink ref="I360" r:id="rId1814"/>
    <hyperlink ref="I361" r:id="rId1815"/>
    <hyperlink ref="I362" r:id="rId1816"/>
    <hyperlink ref="I363" r:id="rId1817"/>
    <hyperlink ref="I364" r:id="rId1818"/>
    <hyperlink ref="I365" r:id="rId1819"/>
    <hyperlink ref="I366" r:id="rId1820"/>
    <hyperlink ref="I367" r:id="rId1821"/>
    <hyperlink ref="I368" r:id="rId1822"/>
    <hyperlink ref="I369" r:id="rId1823"/>
    <hyperlink ref="I370" r:id="rId1824"/>
    <hyperlink ref="I371" r:id="rId1825"/>
    <hyperlink ref="I372" r:id="rId1826"/>
    <hyperlink ref="I373" r:id="rId1827"/>
    <hyperlink ref="I374" r:id="rId1828"/>
    <hyperlink ref="I375" r:id="rId1829"/>
    <hyperlink ref="I376" r:id="rId1830"/>
    <hyperlink ref="I377" r:id="rId1831"/>
    <hyperlink ref="I378" r:id="rId1832"/>
    <hyperlink ref="I379" r:id="rId1833"/>
    <hyperlink ref="I380" r:id="rId1834"/>
    <hyperlink ref="I381" r:id="rId1835"/>
    <hyperlink ref="I382" r:id="rId1836"/>
    <hyperlink ref="I383" r:id="rId1837"/>
    <hyperlink ref="I384" r:id="rId1838"/>
    <hyperlink ref="I385" r:id="rId1839"/>
    <hyperlink ref="I386" r:id="rId1840"/>
    <hyperlink ref="I387" r:id="rId1841"/>
    <hyperlink ref="I388" r:id="rId1842"/>
    <hyperlink ref="I389" r:id="rId1843"/>
    <hyperlink ref="I390" r:id="rId1844"/>
    <hyperlink ref="I391" r:id="rId1845"/>
    <hyperlink ref="I392" r:id="rId1846"/>
    <hyperlink ref="I393" r:id="rId1847"/>
    <hyperlink ref="I394" r:id="rId1848"/>
    <hyperlink ref="I395" r:id="rId1849"/>
    <hyperlink ref="I396" r:id="rId1850"/>
    <hyperlink ref="I397" r:id="rId1851"/>
    <hyperlink ref="I398" r:id="rId1852"/>
    <hyperlink ref="I399" r:id="rId1853"/>
    <hyperlink ref="I400" r:id="rId1854"/>
    <hyperlink ref="I401" r:id="rId1855"/>
    <hyperlink ref="I402" r:id="rId1856"/>
    <hyperlink ref="I403" r:id="rId1857"/>
    <hyperlink ref="I404" r:id="rId1858"/>
    <hyperlink ref="I405" r:id="rId1859"/>
    <hyperlink ref="I406" r:id="rId1860"/>
    <hyperlink ref="I407" r:id="rId1861"/>
    <hyperlink ref="I408" r:id="rId1862"/>
    <hyperlink ref="I409" r:id="rId1863"/>
    <hyperlink ref="I410" r:id="rId1864"/>
    <hyperlink ref="I411" r:id="rId1865"/>
    <hyperlink ref="I412" r:id="rId1866"/>
    <hyperlink ref="I413" r:id="rId1867"/>
    <hyperlink ref="I414" r:id="rId1868"/>
    <hyperlink ref="I415" r:id="rId1869"/>
    <hyperlink ref="I416" r:id="rId1870"/>
    <hyperlink ref="I417" r:id="rId1871"/>
    <hyperlink ref="I418" r:id="rId1872"/>
    <hyperlink ref="I419" r:id="rId1873"/>
    <hyperlink ref="I420" r:id="rId1874"/>
    <hyperlink ref="I421" r:id="rId1875"/>
    <hyperlink ref="I422" r:id="rId1876"/>
    <hyperlink ref="I423" r:id="rId1877"/>
    <hyperlink ref="I424" r:id="rId1878"/>
    <hyperlink ref="I425" r:id="rId1879"/>
    <hyperlink ref="I426" r:id="rId1880"/>
    <hyperlink ref="I427" r:id="rId1881"/>
    <hyperlink ref="I428" r:id="rId1882"/>
    <hyperlink ref="I429" r:id="rId1883"/>
    <hyperlink ref="I430" r:id="rId1884"/>
    <hyperlink ref="I431" r:id="rId1885"/>
    <hyperlink ref="I432" r:id="rId1886"/>
    <hyperlink ref="I433" r:id="rId1887"/>
    <hyperlink ref="I434" r:id="rId1888"/>
    <hyperlink ref="I435" r:id="rId1889"/>
    <hyperlink ref="I436" r:id="rId1890"/>
    <hyperlink ref="I437" r:id="rId1891"/>
    <hyperlink ref="I438" r:id="rId1892"/>
    <hyperlink ref="I439" r:id="rId1893"/>
    <hyperlink ref="I440" r:id="rId1894"/>
    <hyperlink ref="I441" r:id="rId1895"/>
    <hyperlink ref="I442" r:id="rId1896"/>
    <hyperlink ref="I443" r:id="rId1897"/>
    <hyperlink ref="I444" r:id="rId1898"/>
    <hyperlink ref="I445" r:id="rId1899"/>
    <hyperlink ref="I446" r:id="rId1900"/>
    <hyperlink ref="I447" r:id="rId1901"/>
    <hyperlink ref="I448" r:id="rId1902"/>
    <hyperlink ref="I449" r:id="rId1903"/>
    <hyperlink ref="I450" r:id="rId1904"/>
    <hyperlink ref="I451" r:id="rId1905"/>
    <hyperlink ref="I452" r:id="rId1906"/>
    <hyperlink ref="I453" r:id="rId1907"/>
    <hyperlink ref="I454" r:id="rId1908"/>
    <hyperlink ref="I455" r:id="rId1909"/>
    <hyperlink ref="I456" r:id="rId1910"/>
    <hyperlink ref="I457" r:id="rId1911"/>
    <hyperlink ref="I458" r:id="rId1912"/>
    <hyperlink ref="I459" r:id="rId1913"/>
    <hyperlink ref="I460" r:id="rId1914"/>
    <hyperlink ref="I461" r:id="rId1915"/>
    <hyperlink ref="I462" r:id="rId1916"/>
    <hyperlink ref="I463" r:id="rId1917"/>
    <hyperlink ref="I464" r:id="rId1918"/>
    <hyperlink ref="I465" r:id="rId1919"/>
    <hyperlink ref="I466" r:id="rId1920"/>
    <hyperlink ref="I467" r:id="rId1921"/>
    <hyperlink ref="I468" r:id="rId1922"/>
    <hyperlink ref="I469" r:id="rId1923"/>
    <hyperlink ref="I470" r:id="rId1924"/>
    <hyperlink ref="I471" r:id="rId1925"/>
    <hyperlink ref="I472" r:id="rId1926"/>
    <hyperlink ref="I473" r:id="rId1927"/>
    <hyperlink ref="I474" r:id="rId1928"/>
    <hyperlink ref="I475" r:id="rId1929"/>
    <hyperlink ref="I476" r:id="rId1930"/>
    <hyperlink ref="I477" r:id="rId1931"/>
    <hyperlink ref="I478" r:id="rId1932"/>
    <hyperlink ref="I479" r:id="rId1933"/>
    <hyperlink ref="I480" r:id="rId1934"/>
    <hyperlink ref="I481" r:id="rId1935"/>
    <hyperlink ref="I482" r:id="rId1936"/>
    <hyperlink ref="I483" r:id="rId1937"/>
    <hyperlink ref="I484" r:id="rId1938"/>
    <hyperlink ref="I485" r:id="rId1939"/>
    <hyperlink ref="I486" r:id="rId1940"/>
    <hyperlink ref="I487" r:id="rId1941"/>
    <hyperlink ref="I488" r:id="rId1942"/>
    <hyperlink ref="I489" r:id="rId1943"/>
    <hyperlink ref="I490" r:id="rId1944"/>
    <hyperlink ref="I491" r:id="rId1945"/>
    <hyperlink ref="I492" r:id="rId1946"/>
    <hyperlink ref="I493" r:id="rId1947"/>
    <hyperlink ref="I494" r:id="rId1948"/>
    <hyperlink ref="I495" r:id="rId1949"/>
    <hyperlink ref="I496" r:id="rId1950"/>
    <hyperlink ref="I497" r:id="rId1951"/>
    <hyperlink ref="I498" r:id="rId1952"/>
    <hyperlink ref="I499" r:id="rId1953"/>
    <hyperlink ref="I500" r:id="rId1954"/>
    <hyperlink ref="I501" r:id="rId1955"/>
    <hyperlink ref="I502" r:id="rId1956"/>
    <hyperlink ref="I503" r:id="rId1957"/>
    <hyperlink ref="I504" r:id="rId1958"/>
    <hyperlink ref="I505" r:id="rId1959"/>
    <hyperlink ref="I506" r:id="rId1960"/>
    <hyperlink ref="I507" r:id="rId1961"/>
    <hyperlink ref="I508" r:id="rId1962"/>
    <hyperlink ref="I509" r:id="rId1963"/>
    <hyperlink ref="I510" r:id="rId1964"/>
    <hyperlink ref="I511" r:id="rId1965"/>
    <hyperlink ref="I512" r:id="rId1966"/>
    <hyperlink ref="I513" r:id="rId1967"/>
    <hyperlink ref="I514" r:id="rId1968"/>
    <hyperlink ref="I515" r:id="rId1969"/>
    <hyperlink ref="I516" r:id="rId1970"/>
    <hyperlink ref="I517" r:id="rId1971"/>
    <hyperlink ref="I518" r:id="rId1972"/>
    <hyperlink ref="I519" r:id="rId1973"/>
    <hyperlink ref="I520" r:id="rId1974"/>
    <hyperlink ref="I521" r:id="rId1975"/>
    <hyperlink ref="I522" r:id="rId1976"/>
    <hyperlink ref="I523" r:id="rId1977"/>
    <hyperlink ref="I524" r:id="rId1978"/>
    <hyperlink ref="I525" r:id="rId1979"/>
    <hyperlink ref="I526" r:id="rId1980"/>
    <hyperlink ref="I527" r:id="rId1981"/>
    <hyperlink ref="I528" r:id="rId1982"/>
    <hyperlink ref="I529" r:id="rId1983"/>
    <hyperlink ref="I530" r:id="rId1984"/>
    <hyperlink ref="I531" r:id="rId1985"/>
    <hyperlink ref="I532" r:id="rId1986"/>
    <hyperlink ref="I533" r:id="rId1987"/>
    <hyperlink ref="I534" r:id="rId1988"/>
    <hyperlink ref="I535" r:id="rId1989"/>
    <hyperlink ref="I536" r:id="rId1990"/>
    <hyperlink ref="I537" r:id="rId1991"/>
    <hyperlink ref="I538" r:id="rId1992"/>
    <hyperlink ref="I539" r:id="rId1993"/>
    <hyperlink ref="I540" r:id="rId1994"/>
    <hyperlink ref="I541" r:id="rId1995"/>
    <hyperlink ref="I542" r:id="rId1996"/>
    <hyperlink ref="I543" r:id="rId1997"/>
    <hyperlink ref="I544" r:id="rId1998"/>
    <hyperlink ref="I545" r:id="rId1999"/>
    <hyperlink ref="I546" r:id="rId2000"/>
    <hyperlink ref="I547" r:id="rId2001"/>
    <hyperlink ref="I548" r:id="rId2002"/>
    <hyperlink ref="I549" r:id="rId2003"/>
    <hyperlink ref="I550" r:id="rId2004"/>
    <hyperlink ref="I551" r:id="rId2005"/>
    <hyperlink ref="I552" r:id="rId2006"/>
    <hyperlink ref="I553" r:id="rId2007"/>
    <hyperlink ref="I554" r:id="rId2008"/>
    <hyperlink ref="I555" r:id="rId2009"/>
    <hyperlink ref="I556" r:id="rId2010"/>
    <hyperlink ref="I557" r:id="rId2011"/>
    <hyperlink ref="I558" r:id="rId2012"/>
    <hyperlink ref="I559" r:id="rId2013"/>
    <hyperlink ref="I560" r:id="rId2014"/>
    <hyperlink ref="I561" r:id="rId2015"/>
    <hyperlink ref="I562" r:id="rId2016"/>
    <hyperlink ref="I563" r:id="rId2017"/>
    <hyperlink ref="I564" r:id="rId2018"/>
    <hyperlink ref="I565" r:id="rId2019"/>
    <hyperlink ref="I566" r:id="rId2020"/>
    <hyperlink ref="I567" r:id="rId2021"/>
    <hyperlink ref="I568" r:id="rId2022"/>
    <hyperlink ref="I569" r:id="rId2023"/>
    <hyperlink ref="I570" r:id="rId2024"/>
    <hyperlink ref="I571" r:id="rId2025"/>
    <hyperlink ref="I572" r:id="rId2026"/>
    <hyperlink ref="I573" r:id="rId2027"/>
    <hyperlink ref="I574" r:id="rId2028"/>
    <hyperlink ref="I575" r:id="rId2029"/>
    <hyperlink ref="I576" r:id="rId2030"/>
    <hyperlink ref="I577" r:id="rId2031"/>
    <hyperlink ref="I578" r:id="rId2032"/>
    <hyperlink ref="I579" r:id="rId2033"/>
    <hyperlink ref="I580" r:id="rId2034"/>
    <hyperlink ref="I581" r:id="rId2035"/>
    <hyperlink ref="I582" r:id="rId2036"/>
    <hyperlink ref="I583" r:id="rId2037"/>
    <hyperlink ref="I584" r:id="rId2038"/>
    <hyperlink ref="I585" r:id="rId2039"/>
    <hyperlink ref="I586" r:id="rId2040"/>
    <hyperlink ref="I587" r:id="rId2041"/>
    <hyperlink ref="I588" r:id="rId2042"/>
    <hyperlink ref="I589" r:id="rId2043"/>
    <hyperlink ref="I590" r:id="rId2044"/>
    <hyperlink ref="I591" r:id="rId2045"/>
    <hyperlink ref="I592" r:id="rId2046"/>
    <hyperlink ref="I593" r:id="rId2047"/>
    <hyperlink ref="I594" r:id="rId2048"/>
    <hyperlink ref="I595" r:id="rId2049"/>
    <hyperlink ref="I596" r:id="rId2050"/>
    <hyperlink ref="I597" r:id="rId2051"/>
    <hyperlink ref="I598" r:id="rId2052"/>
    <hyperlink ref="I599" r:id="rId2053"/>
    <hyperlink ref="I600" r:id="rId2054"/>
    <hyperlink ref="I601" r:id="rId2055"/>
    <hyperlink ref="I602" r:id="rId2056"/>
    <hyperlink ref="I603" r:id="rId2057"/>
    <hyperlink ref="I604" r:id="rId2058"/>
    <hyperlink ref="I605" r:id="rId2059"/>
    <hyperlink ref="I606" r:id="rId2060"/>
    <hyperlink ref="I607" r:id="rId2061"/>
    <hyperlink ref="I608" r:id="rId2062"/>
    <hyperlink ref="I609" r:id="rId2063"/>
    <hyperlink ref="I610" r:id="rId2064"/>
    <hyperlink ref="I611" r:id="rId2065"/>
    <hyperlink ref="I612" r:id="rId2066"/>
    <hyperlink ref="I613" r:id="rId2067"/>
    <hyperlink ref="I614" r:id="rId2068"/>
    <hyperlink ref="I615" r:id="rId2069"/>
    <hyperlink ref="I616" r:id="rId2070"/>
    <hyperlink ref="I617" r:id="rId2071"/>
    <hyperlink ref="I618" r:id="rId2072"/>
    <hyperlink ref="I619" r:id="rId2073"/>
    <hyperlink ref="I620" r:id="rId2074"/>
    <hyperlink ref="I621" r:id="rId2075"/>
    <hyperlink ref="I622" r:id="rId2076"/>
    <hyperlink ref="I623" r:id="rId2077"/>
    <hyperlink ref="I624" r:id="rId2078"/>
    <hyperlink ref="I625" r:id="rId2079"/>
    <hyperlink ref="I626" r:id="rId2080"/>
    <hyperlink ref="I627" r:id="rId2081"/>
    <hyperlink ref="I628" r:id="rId2082"/>
    <hyperlink ref="I629" r:id="rId2083"/>
    <hyperlink ref="I630" r:id="rId2084"/>
    <hyperlink ref="I631" r:id="rId2085"/>
    <hyperlink ref="I632" r:id="rId2086"/>
    <hyperlink ref="I633" r:id="rId2087"/>
    <hyperlink ref="I634" r:id="rId2088"/>
    <hyperlink ref="I635" r:id="rId2089"/>
    <hyperlink ref="I636" r:id="rId2090"/>
    <hyperlink ref="I637" r:id="rId2091"/>
    <hyperlink ref="I638" r:id="rId2092"/>
    <hyperlink ref="I639" r:id="rId2093"/>
    <hyperlink ref="I640" r:id="rId2094"/>
    <hyperlink ref="I641" r:id="rId2095"/>
    <hyperlink ref="I642" r:id="rId2096"/>
    <hyperlink ref="I643" r:id="rId2097"/>
    <hyperlink ref="I644" r:id="rId2098"/>
    <hyperlink ref="I645" r:id="rId2099"/>
    <hyperlink ref="I646" r:id="rId2100"/>
    <hyperlink ref="I647" r:id="rId2101"/>
    <hyperlink ref="I648" r:id="rId2102"/>
    <hyperlink ref="I649" r:id="rId2103"/>
    <hyperlink ref="I650" r:id="rId2104"/>
    <hyperlink ref="I651" r:id="rId2105"/>
    <hyperlink ref="I652" r:id="rId2106"/>
    <hyperlink ref="I653" r:id="rId2107"/>
    <hyperlink ref="I654" r:id="rId2108"/>
    <hyperlink ref="I655" r:id="rId2109"/>
    <hyperlink ref="I656" r:id="rId2110"/>
    <hyperlink ref="I657" r:id="rId2111"/>
    <hyperlink ref="I658" r:id="rId2112"/>
    <hyperlink ref="I659" r:id="rId2113"/>
    <hyperlink ref="I660" r:id="rId2114"/>
    <hyperlink ref="I661" r:id="rId2115"/>
    <hyperlink ref="I662" r:id="rId2116"/>
    <hyperlink ref="I663" r:id="rId2117"/>
    <hyperlink ref="I664" r:id="rId2118"/>
    <hyperlink ref="I665" r:id="rId2119"/>
    <hyperlink ref="I666" r:id="rId2120"/>
    <hyperlink ref="I667" r:id="rId2121"/>
    <hyperlink ref="I668" r:id="rId2122"/>
    <hyperlink ref="I669" r:id="rId2123"/>
    <hyperlink ref="I670" r:id="rId2124"/>
    <hyperlink ref="I671" r:id="rId2125"/>
    <hyperlink ref="I672" r:id="rId2126"/>
    <hyperlink ref="I673" r:id="rId2127"/>
    <hyperlink ref="I674" r:id="rId2128"/>
    <hyperlink ref="I675" r:id="rId2129"/>
    <hyperlink ref="I676" r:id="rId2130"/>
    <hyperlink ref="I677" r:id="rId2131"/>
    <hyperlink ref="I678" r:id="rId2132"/>
    <hyperlink ref="I679" r:id="rId2133"/>
    <hyperlink ref="I680" r:id="rId2134"/>
    <hyperlink ref="I681" r:id="rId2135"/>
    <hyperlink ref="I682" r:id="rId2136"/>
    <hyperlink ref="I683" r:id="rId2137"/>
    <hyperlink ref="I684" r:id="rId2138"/>
    <hyperlink ref="I685" r:id="rId2139"/>
    <hyperlink ref="I686" r:id="rId2140"/>
    <hyperlink ref="I687" r:id="rId2141"/>
    <hyperlink ref="I688" r:id="rId2142"/>
    <hyperlink ref="I689" r:id="rId2143"/>
    <hyperlink ref="I690" r:id="rId2144"/>
    <hyperlink ref="I691" r:id="rId2145"/>
    <hyperlink ref="I692" r:id="rId2146"/>
    <hyperlink ref="I693" r:id="rId2147"/>
    <hyperlink ref="I694" r:id="rId2148"/>
    <hyperlink ref="I695" r:id="rId2149"/>
    <hyperlink ref="I696" r:id="rId2150"/>
    <hyperlink ref="I697" r:id="rId2151"/>
    <hyperlink ref="I698" r:id="rId2152"/>
    <hyperlink ref="I699" r:id="rId2153"/>
    <hyperlink ref="I700" r:id="rId2154"/>
    <hyperlink ref="I701" r:id="rId2155"/>
    <hyperlink ref="I702" r:id="rId2156"/>
    <hyperlink ref="I703" r:id="rId2157"/>
    <hyperlink ref="I704" r:id="rId2158"/>
    <hyperlink ref="I705" r:id="rId2159"/>
    <hyperlink ref="I706" r:id="rId2160"/>
    <hyperlink ref="I707" r:id="rId2161"/>
    <hyperlink ref="I708" r:id="rId2162"/>
    <hyperlink ref="I709" r:id="rId2163"/>
    <hyperlink ref="I710" r:id="rId2164"/>
    <hyperlink ref="I711" r:id="rId2165"/>
    <hyperlink ref="I712" r:id="rId2166"/>
    <hyperlink ref="I713" r:id="rId2167"/>
    <hyperlink ref="I714" r:id="rId2168"/>
    <hyperlink ref="I715" r:id="rId2169"/>
    <hyperlink ref="I716" r:id="rId2170"/>
    <hyperlink ref="I717" r:id="rId2171"/>
    <hyperlink ref="I718" r:id="rId2172"/>
    <hyperlink ref="I719" r:id="rId2173"/>
    <hyperlink ref="I720" r:id="rId2174"/>
    <hyperlink ref="I721" r:id="rId2175"/>
    <hyperlink ref="I722" r:id="rId2176"/>
    <hyperlink ref="I723" r:id="rId2177"/>
    <hyperlink ref="I724" r:id="rId2178"/>
    <hyperlink ref="I725" r:id="rId2179"/>
    <hyperlink ref="I726" r:id="rId2180"/>
    <hyperlink ref="I727" r:id="rId2181"/>
    <hyperlink ref="I728" r:id="rId2182"/>
    <hyperlink ref="I729" r:id="rId2183"/>
    <hyperlink ref="J4" r:id="rId2184"/>
    <hyperlink ref="J5" r:id="rId2185"/>
    <hyperlink ref="J6" r:id="rId2186"/>
    <hyperlink ref="J7" r:id="rId2187"/>
    <hyperlink ref="J8" r:id="rId2188"/>
    <hyperlink ref="J9" r:id="rId2189"/>
    <hyperlink ref="J10" r:id="rId2190"/>
    <hyperlink ref="J11" r:id="rId2191"/>
    <hyperlink ref="J12" r:id="rId2192"/>
    <hyperlink ref="J13" r:id="rId2193"/>
    <hyperlink ref="J14" r:id="rId2194"/>
    <hyperlink ref="J15" r:id="rId2195"/>
    <hyperlink ref="J16" r:id="rId2196"/>
    <hyperlink ref="J17" r:id="rId2197"/>
    <hyperlink ref="J18" r:id="rId2198"/>
    <hyperlink ref="J19" r:id="rId2199"/>
    <hyperlink ref="J20" r:id="rId2200"/>
    <hyperlink ref="J21" r:id="rId2201"/>
    <hyperlink ref="J22" r:id="rId2202"/>
    <hyperlink ref="J23" r:id="rId2203"/>
    <hyperlink ref="J24" r:id="rId2204"/>
    <hyperlink ref="J25" r:id="rId2205"/>
    <hyperlink ref="J26" r:id="rId2206"/>
    <hyperlink ref="J27" r:id="rId2207"/>
    <hyperlink ref="J28" r:id="rId2208"/>
    <hyperlink ref="J29" r:id="rId2209"/>
    <hyperlink ref="J30" r:id="rId2210"/>
    <hyperlink ref="J31" r:id="rId2211"/>
    <hyperlink ref="J32" r:id="rId2212"/>
    <hyperlink ref="J33" r:id="rId2213"/>
    <hyperlink ref="J34" r:id="rId2214"/>
    <hyperlink ref="J35" r:id="rId2215"/>
    <hyperlink ref="J36" r:id="rId2216"/>
    <hyperlink ref="J37" r:id="rId2217"/>
    <hyperlink ref="J38" r:id="rId2218"/>
    <hyperlink ref="J39" r:id="rId2219"/>
    <hyperlink ref="J40" r:id="rId2220"/>
    <hyperlink ref="J41" r:id="rId2221"/>
    <hyperlink ref="J42" r:id="rId2222"/>
    <hyperlink ref="J43" r:id="rId2223"/>
    <hyperlink ref="J44" r:id="rId2224"/>
    <hyperlink ref="J45" r:id="rId2225"/>
    <hyperlink ref="J46" r:id="rId2226"/>
    <hyperlink ref="J47" r:id="rId2227"/>
    <hyperlink ref="J48" r:id="rId2228"/>
    <hyperlink ref="J49" r:id="rId2229"/>
    <hyperlink ref="J50" r:id="rId2230"/>
    <hyperlink ref="J51" r:id="rId2231"/>
    <hyperlink ref="J52" r:id="rId2232"/>
    <hyperlink ref="J53" r:id="rId2233"/>
    <hyperlink ref="J54" r:id="rId2234"/>
    <hyperlink ref="J55" r:id="rId2235"/>
    <hyperlink ref="J56" r:id="rId2236"/>
    <hyperlink ref="J57" r:id="rId2237"/>
    <hyperlink ref="J58" r:id="rId2238"/>
    <hyperlink ref="J59" r:id="rId2239"/>
    <hyperlink ref="J60" r:id="rId2240"/>
    <hyperlink ref="J61" r:id="rId2241"/>
    <hyperlink ref="J62" r:id="rId2242"/>
    <hyperlink ref="J63" r:id="rId2243"/>
    <hyperlink ref="J64" r:id="rId2244"/>
    <hyperlink ref="J65" r:id="rId2245"/>
    <hyperlink ref="J66" r:id="rId2246"/>
    <hyperlink ref="J67" r:id="rId2247"/>
    <hyperlink ref="J68" r:id="rId2248"/>
    <hyperlink ref="J69" r:id="rId2249"/>
    <hyperlink ref="J70" r:id="rId2250"/>
    <hyperlink ref="J71" r:id="rId2251"/>
    <hyperlink ref="J72" r:id="rId2252"/>
    <hyperlink ref="J73" r:id="rId2253"/>
    <hyperlink ref="J74" r:id="rId2254"/>
    <hyperlink ref="J75" r:id="rId2255"/>
    <hyperlink ref="J76" r:id="rId2256"/>
    <hyperlink ref="J77" r:id="rId2257"/>
    <hyperlink ref="J78" r:id="rId2258"/>
    <hyperlink ref="J79" r:id="rId2259"/>
    <hyperlink ref="J80" r:id="rId2260"/>
    <hyperlink ref="J81" r:id="rId2261"/>
    <hyperlink ref="J82" r:id="rId2262"/>
    <hyperlink ref="J83" r:id="rId2263"/>
    <hyperlink ref="J84" r:id="rId2264"/>
    <hyperlink ref="J85" r:id="rId2265"/>
    <hyperlink ref="J86" r:id="rId2266"/>
    <hyperlink ref="J87" r:id="rId2267"/>
    <hyperlink ref="J88" r:id="rId2268"/>
    <hyperlink ref="J89" r:id="rId2269"/>
    <hyperlink ref="J90" r:id="rId2270"/>
    <hyperlink ref="J91" r:id="rId2271"/>
    <hyperlink ref="J92" r:id="rId2272"/>
    <hyperlink ref="J93" r:id="rId2273"/>
    <hyperlink ref="J94" r:id="rId2274"/>
    <hyperlink ref="J95" r:id="rId2275"/>
    <hyperlink ref="J96" r:id="rId2276"/>
    <hyperlink ref="J97" r:id="rId2277"/>
    <hyperlink ref="J98" r:id="rId2278"/>
    <hyperlink ref="J99" r:id="rId2279"/>
    <hyperlink ref="J100" r:id="rId2280"/>
    <hyperlink ref="J101" r:id="rId2281"/>
    <hyperlink ref="J102" r:id="rId2282"/>
    <hyperlink ref="J103" r:id="rId2283"/>
    <hyperlink ref="J104" r:id="rId2284"/>
    <hyperlink ref="J105" r:id="rId2285"/>
    <hyperlink ref="J106" r:id="rId2286"/>
    <hyperlink ref="J107" r:id="rId2287"/>
    <hyperlink ref="J108" r:id="rId2288"/>
    <hyperlink ref="J109" r:id="rId2289"/>
    <hyperlink ref="J110" r:id="rId2290"/>
    <hyperlink ref="J111" r:id="rId2291"/>
    <hyperlink ref="J112" r:id="rId2292"/>
    <hyperlink ref="J113" r:id="rId2293"/>
    <hyperlink ref="J114" r:id="rId2294"/>
    <hyperlink ref="J115" r:id="rId2295"/>
    <hyperlink ref="J116" r:id="rId2296"/>
    <hyperlink ref="J117" r:id="rId2297"/>
    <hyperlink ref="J118" r:id="rId2298"/>
    <hyperlink ref="J119" r:id="rId2299"/>
    <hyperlink ref="J120" r:id="rId2300"/>
    <hyperlink ref="J121" r:id="rId2301"/>
    <hyperlink ref="J122" r:id="rId2302"/>
    <hyperlink ref="J123" r:id="rId2303"/>
    <hyperlink ref="J124" r:id="rId2304"/>
    <hyperlink ref="J125" r:id="rId2305"/>
    <hyperlink ref="J126" r:id="rId2306"/>
    <hyperlink ref="J127" r:id="rId2307"/>
    <hyperlink ref="J128" r:id="rId2308"/>
    <hyperlink ref="J129" r:id="rId2309"/>
    <hyperlink ref="J130" r:id="rId2310"/>
    <hyperlink ref="J131" r:id="rId2311"/>
    <hyperlink ref="J132" r:id="rId2312"/>
    <hyperlink ref="J133" r:id="rId2313"/>
    <hyperlink ref="J134" r:id="rId2314"/>
    <hyperlink ref="J135" r:id="rId2315"/>
    <hyperlink ref="J136" r:id="rId2316"/>
    <hyperlink ref="J137" r:id="rId2317"/>
    <hyperlink ref="J138" r:id="rId2318"/>
    <hyperlink ref="J139" r:id="rId2319"/>
    <hyperlink ref="J140" r:id="rId2320"/>
    <hyperlink ref="J141" r:id="rId2321"/>
    <hyperlink ref="J142" r:id="rId2322"/>
    <hyperlink ref="J143" r:id="rId2323"/>
    <hyperlink ref="J144" r:id="rId2324"/>
    <hyperlink ref="J145" r:id="rId2325"/>
    <hyperlink ref="J146" r:id="rId2326"/>
    <hyperlink ref="J147" r:id="rId2327"/>
    <hyperlink ref="J148" r:id="rId2328"/>
    <hyperlink ref="J149" r:id="rId2329"/>
    <hyperlink ref="J150" r:id="rId2330"/>
    <hyperlink ref="J151" r:id="rId2331"/>
    <hyperlink ref="J152" r:id="rId2332"/>
    <hyperlink ref="J153" r:id="rId2333"/>
    <hyperlink ref="J154" r:id="rId2334"/>
    <hyperlink ref="J155" r:id="rId2335"/>
    <hyperlink ref="J156" r:id="rId2336"/>
    <hyperlink ref="J157" r:id="rId2337"/>
    <hyperlink ref="J158" r:id="rId2338"/>
    <hyperlink ref="J159" r:id="rId2339"/>
    <hyperlink ref="J160" r:id="rId2340"/>
    <hyperlink ref="J161" r:id="rId2341"/>
    <hyperlink ref="J162" r:id="rId2342"/>
    <hyperlink ref="J163" r:id="rId2343"/>
    <hyperlink ref="J164" r:id="rId2344"/>
    <hyperlink ref="J165" r:id="rId2345"/>
    <hyperlink ref="J166" r:id="rId2346"/>
    <hyperlink ref="J167" r:id="rId2347"/>
    <hyperlink ref="J168" r:id="rId2348"/>
    <hyperlink ref="J169" r:id="rId2349"/>
    <hyperlink ref="J170" r:id="rId2350"/>
    <hyperlink ref="J171" r:id="rId2351"/>
    <hyperlink ref="J172" r:id="rId2352"/>
    <hyperlink ref="J173" r:id="rId2353"/>
    <hyperlink ref="J174" r:id="rId2354"/>
    <hyperlink ref="J175" r:id="rId2355"/>
    <hyperlink ref="J176" r:id="rId2356"/>
    <hyperlink ref="J177" r:id="rId2357"/>
    <hyperlink ref="J178" r:id="rId2358"/>
    <hyperlink ref="J179" r:id="rId2359"/>
    <hyperlink ref="J180" r:id="rId2360"/>
    <hyperlink ref="J181" r:id="rId2361"/>
    <hyperlink ref="J182" r:id="rId2362"/>
    <hyperlink ref="J183" r:id="rId2363"/>
    <hyperlink ref="J184" r:id="rId2364"/>
    <hyperlink ref="J185" r:id="rId2365"/>
    <hyperlink ref="J186" r:id="rId2366"/>
    <hyperlink ref="J187" r:id="rId2367"/>
    <hyperlink ref="J188" r:id="rId2368"/>
    <hyperlink ref="J189" r:id="rId2369"/>
    <hyperlink ref="J190" r:id="rId2370"/>
    <hyperlink ref="J191" r:id="rId2371"/>
    <hyperlink ref="J192" r:id="rId2372"/>
    <hyperlink ref="J193" r:id="rId2373"/>
    <hyperlink ref="J194" r:id="rId2374"/>
    <hyperlink ref="J195" r:id="rId2375"/>
    <hyperlink ref="J196" r:id="rId2376"/>
    <hyperlink ref="J197" r:id="rId2377"/>
    <hyperlink ref="J198" r:id="rId2378"/>
    <hyperlink ref="J199" r:id="rId2379"/>
    <hyperlink ref="J200" r:id="rId2380"/>
    <hyperlink ref="J201" r:id="rId2381"/>
    <hyperlink ref="J202" r:id="rId2382"/>
    <hyperlink ref="J203" r:id="rId2383"/>
    <hyperlink ref="J204" r:id="rId2384"/>
    <hyperlink ref="J205" r:id="rId2385"/>
    <hyperlink ref="J206" r:id="rId2386"/>
    <hyperlink ref="J207" r:id="rId2387"/>
    <hyperlink ref="J208" r:id="rId2388"/>
    <hyperlink ref="J209" r:id="rId2389"/>
    <hyperlink ref="J210" r:id="rId2390"/>
    <hyperlink ref="J211" r:id="rId2391"/>
    <hyperlink ref="J212" r:id="rId2392"/>
    <hyperlink ref="J213" r:id="rId2393"/>
    <hyperlink ref="J214" r:id="rId2394"/>
    <hyperlink ref="J215" r:id="rId2395"/>
    <hyperlink ref="J216" r:id="rId2396"/>
    <hyperlink ref="J217" r:id="rId2397"/>
    <hyperlink ref="J218" r:id="rId2398"/>
    <hyperlink ref="J219" r:id="rId2399"/>
    <hyperlink ref="J220" r:id="rId2400"/>
    <hyperlink ref="J221" r:id="rId2401"/>
    <hyperlink ref="J222" r:id="rId2402"/>
    <hyperlink ref="J223" r:id="rId2403"/>
    <hyperlink ref="J224" r:id="rId2404"/>
    <hyperlink ref="J225" r:id="rId2405"/>
    <hyperlink ref="J226" r:id="rId2406"/>
    <hyperlink ref="J227" r:id="rId2407"/>
    <hyperlink ref="J228" r:id="rId2408"/>
    <hyperlink ref="J229" r:id="rId2409"/>
    <hyperlink ref="J230" r:id="rId2410"/>
    <hyperlink ref="J231" r:id="rId2411"/>
    <hyperlink ref="J232" r:id="rId2412"/>
    <hyperlink ref="J233" r:id="rId2413"/>
    <hyperlink ref="J234" r:id="rId2414"/>
    <hyperlink ref="J235" r:id="rId2415"/>
    <hyperlink ref="J236" r:id="rId2416"/>
    <hyperlink ref="J237" r:id="rId2417"/>
    <hyperlink ref="J238" r:id="rId2418"/>
    <hyperlink ref="J239" r:id="rId2419"/>
    <hyperlink ref="J240" r:id="rId2420"/>
    <hyperlink ref="J241" r:id="rId2421"/>
    <hyperlink ref="J242" r:id="rId2422"/>
    <hyperlink ref="J243" r:id="rId2423"/>
    <hyperlink ref="J244" r:id="rId2424"/>
    <hyperlink ref="J245" r:id="rId2425"/>
    <hyperlink ref="J246" r:id="rId2426"/>
    <hyperlink ref="J247" r:id="rId2427"/>
    <hyperlink ref="J248" r:id="rId2428"/>
    <hyperlink ref="J249" r:id="rId2429"/>
    <hyperlink ref="J250" r:id="rId2430"/>
    <hyperlink ref="J251" r:id="rId2431"/>
    <hyperlink ref="J252" r:id="rId2432"/>
    <hyperlink ref="J253" r:id="rId2433"/>
    <hyperlink ref="J254" r:id="rId2434"/>
    <hyperlink ref="J255" r:id="rId2435"/>
    <hyperlink ref="J256" r:id="rId2436"/>
    <hyperlink ref="J257" r:id="rId2437"/>
    <hyperlink ref="J258" r:id="rId2438"/>
    <hyperlink ref="J259" r:id="rId2439"/>
    <hyperlink ref="J260" r:id="rId2440"/>
    <hyperlink ref="J261" r:id="rId2441"/>
    <hyperlink ref="J262" r:id="rId2442"/>
    <hyperlink ref="J263" r:id="rId2443"/>
    <hyperlink ref="J264" r:id="rId2444"/>
    <hyperlink ref="J265" r:id="rId2445"/>
    <hyperlink ref="J266" r:id="rId2446"/>
    <hyperlink ref="J267" r:id="rId2447"/>
    <hyperlink ref="J268" r:id="rId2448"/>
    <hyperlink ref="J269" r:id="rId2449"/>
    <hyperlink ref="J270" r:id="rId2450"/>
    <hyperlink ref="J271" r:id="rId2451"/>
    <hyperlink ref="J272" r:id="rId2452"/>
    <hyperlink ref="J273" r:id="rId2453"/>
    <hyperlink ref="J274" r:id="rId2454"/>
    <hyperlink ref="J275" r:id="rId2455"/>
    <hyperlink ref="J276" r:id="rId2456"/>
    <hyperlink ref="J277" r:id="rId2457"/>
    <hyperlink ref="J278" r:id="rId2458"/>
    <hyperlink ref="J279" r:id="rId2459"/>
    <hyperlink ref="J280" r:id="rId2460"/>
    <hyperlink ref="J281" r:id="rId2461"/>
    <hyperlink ref="J282" r:id="rId2462"/>
    <hyperlink ref="J283" r:id="rId2463"/>
    <hyperlink ref="J284" r:id="rId2464"/>
    <hyperlink ref="J285" r:id="rId2465"/>
    <hyperlink ref="J286" r:id="rId2466"/>
    <hyperlink ref="J287" r:id="rId2467"/>
    <hyperlink ref="J288" r:id="rId2468"/>
    <hyperlink ref="J289" r:id="rId2469"/>
    <hyperlink ref="J290" r:id="rId2470"/>
    <hyperlink ref="J291" r:id="rId2471"/>
    <hyperlink ref="J292" r:id="rId2472"/>
    <hyperlink ref="J293" r:id="rId2473"/>
    <hyperlink ref="J294" r:id="rId2474"/>
    <hyperlink ref="J295" r:id="rId2475"/>
    <hyperlink ref="J296" r:id="rId2476"/>
    <hyperlink ref="J297" r:id="rId2477"/>
    <hyperlink ref="J298" r:id="rId2478"/>
    <hyperlink ref="J299" r:id="rId2479"/>
    <hyperlink ref="J300" r:id="rId2480"/>
    <hyperlink ref="J301" r:id="rId2481"/>
    <hyperlink ref="J302" r:id="rId2482"/>
    <hyperlink ref="J303" r:id="rId2483"/>
    <hyperlink ref="J304" r:id="rId2484"/>
    <hyperlink ref="J305" r:id="rId2485"/>
    <hyperlink ref="J306" r:id="rId2486"/>
    <hyperlink ref="J307" r:id="rId2487"/>
    <hyperlink ref="J308" r:id="rId2488"/>
    <hyperlink ref="J309" r:id="rId2489"/>
    <hyperlink ref="J310" r:id="rId2490"/>
    <hyperlink ref="J311" r:id="rId2491"/>
    <hyperlink ref="J312" r:id="rId2492"/>
    <hyperlink ref="J313" r:id="rId2493"/>
    <hyperlink ref="J314" r:id="rId2494"/>
    <hyperlink ref="J315" r:id="rId2495"/>
    <hyperlink ref="J316" r:id="rId2496"/>
    <hyperlink ref="J317" r:id="rId2497"/>
    <hyperlink ref="J318" r:id="rId2498"/>
    <hyperlink ref="J319" r:id="rId2499"/>
    <hyperlink ref="J320" r:id="rId2500"/>
    <hyperlink ref="J321" r:id="rId2501"/>
    <hyperlink ref="J322" r:id="rId2502"/>
    <hyperlink ref="J323" r:id="rId2503"/>
    <hyperlink ref="J324" r:id="rId2504"/>
    <hyperlink ref="J325" r:id="rId2505"/>
    <hyperlink ref="J326" r:id="rId2506"/>
    <hyperlink ref="J327" r:id="rId2507"/>
    <hyperlink ref="J328" r:id="rId2508"/>
    <hyperlink ref="J329" r:id="rId2509"/>
    <hyperlink ref="J330" r:id="rId2510"/>
    <hyperlink ref="J331" r:id="rId2511"/>
    <hyperlink ref="J332" r:id="rId2512"/>
    <hyperlink ref="J333" r:id="rId2513"/>
    <hyperlink ref="J334" r:id="rId2514"/>
    <hyperlink ref="J335" r:id="rId2515"/>
    <hyperlink ref="J336" r:id="rId2516"/>
    <hyperlink ref="J337" r:id="rId2517"/>
    <hyperlink ref="J338" r:id="rId2518"/>
    <hyperlink ref="J339" r:id="rId2519"/>
    <hyperlink ref="J340" r:id="rId2520"/>
    <hyperlink ref="J341" r:id="rId2521"/>
    <hyperlink ref="J342" r:id="rId2522"/>
    <hyperlink ref="J343" r:id="rId2523"/>
    <hyperlink ref="J344" r:id="rId2524"/>
    <hyperlink ref="J345" r:id="rId2525"/>
    <hyperlink ref="J346" r:id="rId2526"/>
    <hyperlink ref="J347" r:id="rId2527"/>
    <hyperlink ref="J348" r:id="rId2528"/>
    <hyperlink ref="J349" r:id="rId2529"/>
    <hyperlink ref="J350" r:id="rId2530"/>
    <hyperlink ref="J351" r:id="rId2531"/>
    <hyperlink ref="J352" r:id="rId2532"/>
    <hyperlink ref="J353" r:id="rId2533"/>
    <hyperlink ref="J354" r:id="rId2534"/>
    <hyperlink ref="J355" r:id="rId2535"/>
    <hyperlink ref="J356" r:id="rId2536"/>
    <hyperlink ref="J357" r:id="rId2537"/>
    <hyperlink ref="J358" r:id="rId2538"/>
    <hyperlink ref="J359" r:id="rId2539"/>
    <hyperlink ref="J360" r:id="rId2540"/>
    <hyperlink ref="J361" r:id="rId2541"/>
    <hyperlink ref="J362" r:id="rId2542"/>
    <hyperlink ref="J363" r:id="rId2543"/>
    <hyperlink ref="J364" r:id="rId2544"/>
    <hyperlink ref="J365" r:id="rId2545"/>
    <hyperlink ref="J366" r:id="rId2546"/>
    <hyperlink ref="J367" r:id="rId2547"/>
    <hyperlink ref="J368" r:id="rId2548"/>
    <hyperlink ref="J369" r:id="rId2549"/>
    <hyperlink ref="J370" r:id="rId2550"/>
    <hyperlink ref="J371" r:id="rId2551"/>
    <hyperlink ref="J372" r:id="rId2552"/>
    <hyperlink ref="J373" r:id="rId2553"/>
    <hyperlink ref="J374" r:id="rId2554"/>
    <hyperlink ref="J375" r:id="rId2555"/>
    <hyperlink ref="J376" r:id="rId2556"/>
    <hyperlink ref="J377" r:id="rId2557"/>
    <hyperlink ref="J378" r:id="rId2558"/>
    <hyperlink ref="J379" r:id="rId2559"/>
    <hyperlink ref="J380" r:id="rId2560"/>
    <hyperlink ref="J381" r:id="rId2561"/>
    <hyperlink ref="J382" r:id="rId2562"/>
    <hyperlink ref="J383" r:id="rId2563"/>
    <hyperlink ref="J384" r:id="rId2564"/>
    <hyperlink ref="J385" r:id="rId2565"/>
    <hyperlink ref="J386" r:id="rId2566"/>
    <hyperlink ref="J387" r:id="rId2567"/>
    <hyperlink ref="J388" r:id="rId2568"/>
    <hyperlink ref="J389" r:id="rId2569"/>
    <hyperlink ref="J390" r:id="rId2570"/>
    <hyperlink ref="J391" r:id="rId2571"/>
    <hyperlink ref="J392" r:id="rId2572"/>
    <hyperlink ref="J393" r:id="rId2573"/>
    <hyperlink ref="J394" r:id="rId2574"/>
    <hyperlink ref="J395" r:id="rId2575"/>
    <hyperlink ref="J396" r:id="rId2576"/>
    <hyperlink ref="J397" r:id="rId2577"/>
    <hyperlink ref="J398" r:id="rId2578"/>
    <hyperlink ref="J399" r:id="rId2579"/>
    <hyperlink ref="J400" r:id="rId2580"/>
    <hyperlink ref="J401" r:id="rId2581"/>
    <hyperlink ref="J402" r:id="rId2582"/>
    <hyperlink ref="J403" r:id="rId2583"/>
    <hyperlink ref="J404" r:id="rId2584"/>
    <hyperlink ref="J405" r:id="rId2585"/>
    <hyperlink ref="J406" r:id="rId2586"/>
    <hyperlink ref="J407" r:id="rId2587"/>
    <hyperlink ref="J408" r:id="rId2588"/>
    <hyperlink ref="J409" r:id="rId2589"/>
    <hyperlink ref="J410" r:id="rId2590"/>
    <hyperlink ref="J411" r:id="rId2591"/>
    <hyperlink ref="J412" r:id="rId2592"/>
    <hyperlink ref="J413" r:id="rId2593"/>
    <hyperlink ref="J414" r:id="rId2594"/>
    <hyperlink ref="J415" r:id="rId2595"/>
    <hyperlink ref="J416" r:id="rId2596"/>
    <hyperlink ref="J417" r:id="rId2597"/>
    <hyperlink ref="J418" r:id="rId2598"/>
    <hyperlink ref="J419" r:id="rId2599"/>
    <hyperlink ref="J420" r:id="rId2600"/>
    <hyperlink ref="J421" r:id="rId2601"/>
    <hyperlink ref="J422" r:id="rId2602"/>
    <hyperlink ref="J423" r:id="rId2603"/>
    <hyperlink ref="J424" r:id="rId2604"/>
    <hyperlink ref="J425" r:id="rId2605"/>
    <hyperlink ref="J426" r:id="rId2606"/>
    <hyperlink ref="J427" r:id="rId2607"/>
    <hyperlink ref="J428" r:id="rId2608"/>
    <hyperlink ref="J429" r:id="rId2609"/>
    <hyperlink ref="J430" r:id="rId2610"/>
    <hyperlink ref="J431" r:id="rId2611"/>
    <hyperlink ref="J432" r:id="rId2612"/>
    <hyperlink ref="J433" r:id="rId2613"/>
    <hyperlink ref="J434" r:id="rId2614"/>
    <hyperlink ref="J435" r:id="rId2615"/>
    <hyperlink ref="J436" r:id="rId2616"/>
    <hyperlink ref="J437" r:id="rId2617"/>
    <hyperlink ref="J438" r:id="rId2618"/>
    <hyperlink ref="J439" r:id="rId2619"/>
    <hyperlink ref="J440" r:id="rId2620"/>
    <hyperlink ref="J441" r:id="rId2621"/>
    <hyperlink ref="J442" r:id="rId2622"/>
    <hyperlink ref="J443" r:id="rId2623"/>
    <hyperlink ref="J444" r:id="rId2624"/>
    <hyperlink ref="J445" r:id="rId2625"/>
    <hyperlink ref="J446" r:id="rId2626"/>
    <hyperlink ref="J447" r:id="rId2627"/>
    <hyperlink ref="J448" r:id="rId2628"/>
    <hyperlink ref="J449" r:id="rId2629"/>
    <hyperlink ref="J450" r:id="rId2630"/>
    <hyperlink ref="J451" r:id="rId2631"/>
    <hyperlink ref="J452" r:id="rId2632"/>
    <hyperlink ref="J453" r:id="rId2633"/>
    <hyperlink ref="J454" r:id="rId2634"/>
    <hyperlink ref="J455" r:id="rId2635"/>
    <hyperlink ref="J456" r:id="rId2636"/>
    <hyperlink ref="J457" r:id="rId2637"/>
    <hyperlink ref="J458" r:id="rId2638"/>
    <hyperlink ref="J459" r:id="rId2639"/>
    <hyperlink ref="J460" r:id="rId2640"/>
    <hyperlink ref="J461" r:id="rId2641"/>
    <hyperlink ref="J462" r:id="rId2642"/>
    <hyperlink ref="J463" r:id="rId2643"/>
    <hyperlink ref="J464" r:id="rId2644"/>
    <hyperlink ref="J465" r:id="rId2645"/>
    <hyperlink ref="J466" r:id="rId2646"/>
    <hyperlink ref="J467" r:id="rId2647"/>
    <hyperlink ref="J468" r:id="rId2648"/>
    <hyperlink ref="J469" r:id="rId2649"/>
    <hyperlink ref="J470" r:id="rId2650"/>
    <hyperlink ref="J471" r:id="rId2651"/>
    <hyperlink ref="J472" r:id="rId2652"/>
    <hyperlink ref="J473" r:id="rId2653"/>
    <hyperlink ref="J474" r:id="rId2654"/>
    <hyperlink ref="J475" r:id="rId2655"/>
    <hyperlink ref="J476" r:id="rId2656"/>
    <hyperlink ref="J477" r:id="rId2657"/>
    <hyperlink ref="J478" r:id="rId2658"/>
    <hyperlink ref="J479" r:id="rId2659"/>
    <hyperlink ref="J480" r:id="rId2660"/>
    <hyperlink ref="J481" r:id="rId2661"/>
    <hyperlink ref="J482" r:id="rId2662"/>
    <hyperlink ref="J483" r:id="rId2663"/>
    <hyperlink ref="J484" r:id="rId2664"/>
    <hyperlink ref="J485" r:id="rId2665"/>
    <hyperlink ref="J486" r:id="rId2666"/>
    <hyperlink ref="J487" r:id="rId2667"/>
    <hyperlink ref="J488" r:id="rId2668"/>
    <hyperlink ref="J489" r:id="rId2669"/>
    <hyperlink ref="J490" r:id="rId2670"/>
    <hyperlink ref="J491" r:id="rId2671"/>
    <hyperlink ref="J492" r:id="rId2672"/>
    <hyperlink ref="J493" r:id="rId2673"/>
    <hyperlink ref="J494" r:id="rId2674"/>
    <hyperlink ref="J495" r:id="rId2675"/>
    <hyperlink ref="J496" r:id="rId2676"/>
    <hyperlink ref="J497" r:id="rId2677"/>
    <hyperlink ref="J498" r:id="rId2678"/>
    <hyperlink ref="J499" r:id="rId2679"/>
    <hyperlink ref="J500" r:id="rId2680"/>
    <hyperlink ref="J501" r:id="rId2681"/>
    <hyperlink ref="J502" r:id="rId2682"/>
    <hyperlink ref="J503" r:id="rId2683"/>
    <hyperlink ref="J504" r:id="rId2684"/>
    <hyperlink ref="J505" r:id="rId2685"/>
    <hyperlink ref="J506" r:id="rId2686"/>
    <hyperlink ref="J507" r:id="rId2687"/>
    <hyperlink ref="J508" r:id="rId2688"/>
    <hyperlink ref="J509" r:id="rId2689"/>
    <hyperlink ref="J510" r:id="rId2690"/>
    <hyperlink ref="J511" r:id="rId2691"/>
    <hyperlink ref="J512" r:id="rId2692"/>
    <hyperlink ref="J513" r:id="rId2693"/>
    <hyperlink ref="J514" r:id="rId2694"/>
    <hyperlink ref="J515" r:id="rId2695"/>
    <hyperlink ref="J516" r:id="rId2696"/>
    <hyperlink ref="J517" r:id="rId2697"/>
    <hyperlink ref="J518" r:id="rId2698"/>
    <hyperlink ref="J519" r:id="rId2699"/>
    <hyperlink ref="J520" r:id="rId2700"/>
    <hyperlink ref="J521" r:id="rId2701"/>
    <hyperlink ref="J522" r:id="rId2702"/>
    <hyperlink ref="J523" r:id="rId2703"/>
    <hyperlink ref="J524" r:id="rId2704"/>
    <hyperlink ref="J525" r:id="rId2705"/>
    <hyperlink ref="J526" r:id="rId2706"/>
    <hyperlink ref="J527" r:id="rId2707"/>
    <hyperlink ref="J528" r:id="rId2708"/>
    <hyperlink ref="J529" r:id="rId2709"/>
    <hyperlink ref="J530" r:id="rId2710"/>
    <hyperlink ref="J531" r:id="rId2711"/>
    <hyperlink ref="J532" r:id="rId2712"/>
    <hyperlink ref="J533" r:id="rId2713"/>
    <hyperlink ref="J534" r:id="rId2714"/>
    <hyperlink ref="J535" r:id="rId2715"/>
    <hyperlink ref="J536" r:id="rId2716"/>
    <hyperlink ref="J537" r:id="rId2717"/>
    <hyperlink ref="J538" r:id="rId2718"/>
    <hyperlink ref="J539" r:id="rId2719"/>
    <hyperlink ref="J540" r:id="rId2720"/>
    <hyperlink ref="J541" r:id="rId2721"/>
    <hyperlink ref="J542" r:id="rId2722"/>
    <hyperlink ref="J543" r:id="rId2723"/>
    <hyperlink ref="J544" r:id="rId2724"/>
    <hyperlink ref="J545" r:id="rId2725"/>
    <hyperlink ref="J546" r:id="rId2726"/>
    <hyperlink ref="J547" r:id="rId2727"/>
    <hyperlink ref="J548" r:id="rId2728"/>
    <hyperlink ref="J549" r:id="rId2729"/>
    <hyperlink ref="J550" r:id="rId2730"/>
    <hyperlink ref="J551" r:id="rId2731"/>
    <hyperlink ref="J552" r:id="rId2732"/>
    <hyperlink ref="J553" r:id="rId2733"/>
    <hyperlink ref="J554" r:id="rId2734"/>
    <hyperlink ref="J555" r:id="rId2735"/>
    <hyperlink ref="J556" r:id="rId2736"/>
    <hyperlink ref="J557" r:id="rId2737"/>
    <hyperlink ref="J558" r:id="rId2738"/>
    <hyperlink ref="J559" r:id="rId2739"/>
    <hyperlink ref="J560" r:id="rId2740"/>
    <hyperlink ref="J561" r:id="rId2741"/>
    <hyperlink ref="J562" r:id="rId2742"/>
    <hyperlink ref="J563" r:id="rId2743"/>
    <hyperlink ref="J564" r:id="rId2744"/>
    <hyperlink ref="J565" r:id="rId2745"/>
    <hyperlink ref="J566" r:id="rId2746"/>
    <hyperlink ref="J567" r:id="rId2747"/>
    <hyperlink ref="J568" r:id="rId2748"/>
    <hyperlink ref="J569" r:id="rId2749"/>
    <hyperlink ref="J570" r:id="rId2750"/>
    <hyperlink ref="J571" r:id="rId2751"/>
    <hyperlink ref="J572" r:id="rId2752"/>
    <hyperlink ref="J573" r:id="rId2753"/>
    <hyperlink ref="J574" r:id="rId2754"/>
    <hyperlink ref="J575" r:id="rId2755"/>
    <hyperlink ref="J576" r:id="rId2756"/>
    <hyperlink ref="J577" r:id="rId2757"/>
    <hyperlink ref="J578" r:id="rId2758"/>
    <hyperlink ref="J579" r:id="rId2759"/>
    <hyperlink ref="J580" r:id="rId2760"/>
    <hyperlink ref="J581" r:id="rId2761"/>
    <hyperlink ref="J582" r:id="rId2762"/>
    <hyperlink ref="J583" r:id="rId2763"/>
    <hyperlink ref="J584" r:id="rId2764"/>
    <hyperlink ref="J585" r:id="rId2765"/>
    <hyperlink ref="J586" r:id="rId2766"/>
    <hyperlink ref="J587" r:id="rId2767"/>
    <hyperlink ref="J588" r:id="rId2768"/>
    <hyperlink ref="J589" r:id="rId2769"/>
    <hyperlink ref="J590" r:id="rId2770"/>
    <hyperlink ref="J591" r:id="rId2771"/>
    <hyperlink ref="J592" r:id="rId2772"/>
    <hyperlink ref="J593" r:id="rId2773"/>
    <hyperlink ref="J594" r:id="rId2774"/>
    <hyperlink ref="J595" r:id="rId2775"/>
    <hyperlink ref="J596" r:id="rId2776"/>
    <hyperlink ref="J597" r:id="rId2777"/>
    <hyperlink ref="J598" r:id="rId2778"/>
    <hyperlink ref="J599" r:id="rId2779"/>
    <hyperlink ref="J600" r:id="rId2780"/>
    <hyperlink ref="J601" r:id="rId2781"/>
    <hyperlink ref="J602" r:id="rId2782"/>
    <hyperlink ref="J603" r:id="rId2783"/>
    <hyperlink ref="J604" r:id="rId2784"/>
    <hyperlink ref="J605" r:id="rId2785"/>
    <hyperlink ref="J606" r:id="rId2786"/>
    <hyperlink ref="J607" r:id="rId2787"/>
    <hyperlink ref="J608" r:id="rId2788"/>
    <hyperlink ref="J609" r:id="rId2789"/>
    <hyperlink ref="J610" r:id="rId2790"/>
    <hyperlink ref="J611" r:id="rId2791"/>
    <hyperlink ref="J612" r:id="rId2792"/>
    <hyperlink ref="J613" r:id="rId2793"/>
    <hyperlink ref="J614" r:id="rId2794"/>
    <hyperlink ref="J615" r:id="rId2795"/>
    <hyperlink ref="J616" r:id="rId2796"/>
    <hyperlink ref="J617" r:id="rId2797"/>
    <hyperlink ref="J618" r:id="rId2798"/>
    <hyperlink ref="J619" r:id="rId2799"/>
    <hyperlink ref="J620" r:id="rId2800"/>
    <hyperlink ref="J621" r:id="rId2801"/>
    <hyperlink ref="J622" r:id="rId2802"/>
    <hyperlink ref="J623" r:id="rId2803"/>
    <hyperlink ref="J624" r:id="rId2804"/>
    <hyperlink ref="J625" r:id="rId2805"/>
    <hyperlink ref="J626" r:id="rId2806"/>
    <hyperlink ref="J627" r:id="rId2807"/>
    <hyperlink ref="J628" r:id="rId2808"/>
    <hyperlink ref="J629" r:id="rId2809"/>
    <hyperlink ref="J630" r:id="rId2810"/>
    <hyperlink ref="J631" r:id="rId2811"/>
    <hyperlink ref="J632" r:id="rId2812"/>
    <hyperlink ref="J633" r:id="rId2813"/>
    <hyperlink ref="J634" r:id="rId2814"/>
    <hyperlink ref="J635" r:id="rId2815"/>
    <hyperlink ref="J636" r:id="rId2816"/>
    <hyperlink ref="J637" r:id="rId2817"/>
    <hyperlink ref="J638" r:id="rId2818"/>
    <hyperlink ref="J639" r:id="rId2819"/>
    <hyperlink ref="J640" r:id="rId2820"/>
    <hyperlink ref="J641" r:id="rId2821"/>
    <hyperlink ref="J642" r:id="rId2822"/>
    <hyperlink ref="J643" r:id="rId2823"/>
    <hyperlink ref="J644" r:id="rId2824"/>
    <hyperlink ref="J645" r:id="rId2825"/>
    <hyperlink ref="J646" r:id="rId2826"/>
    <hyperlink ref="J647" r:id="rId2827"/>
    <hyperlink ref="J648" r:id="rId2828"/>
    <hyperlink ref="J649" r:id="rId2829"/>
    <hyperlink ref="J650" r:id="rId2830"/>
    <hyperlink ref="J651" r:id="rId2831"/>
    <hyperlink ref="J652" r:id="rId2832"/>
    <hyperlink ref="J653" r:id="rId2833"/>
    <hyperlink ref="J654" r:id="rId2834"/>
    <hyperlink ref="J655" r:id="rId2835"/>
    <hyperlink ref="J656" r:id="rId2836"/>
    <hyperlink ref="J657" r:id="rId2837"/>
    <hyperlink ref="J658" r:id="rId2838"/>
    <hyperlink ref="J659" r:id="rId2839"/>
    <hyperlink ref="J660" r:id="rId2840"/>
    <hyperlink ref="J661" r:id="rId2841"/>
    <hyperlink ref="J662" r:id="rId2842"/>
    <hyperlink ref="J663" r:id="rId2843"/>
    <hyperlink ref="J664" r:id="rId2844"/>
    <hyperlink ref="J665" r:id="rId2845"/>
    <hyperlink ref="J666" r:id="rId2846"/>
    <hyperlink ref="J667" r:id="rId2847"/>
    <hyperlink ref="J668" r:id="rId2848"/>
    <hyperlink ref="J669" r:id="rId2849"/>
    <hyperlink ref="J670" r:id="rId2850"/>
    <hyperlink ref="J671" r:id="rId2851"/>
    <hyperlink ref="J672" r:id="rId2852"/>
    <hyperlink ref="J673" r:id="rId2853"/>
    <hyperlink ref="J674" r:id="rId2854"/>
    <hyperlink ref="J675" r:id="rId2855"/>
    <hyperlink ref="J676" r:id="rId2856"/>
    <hyperlink ref="J677" r:id="rId2857"/>
    <hyperlink ref="J678" r:id="rId2858"/>
    <hyperlink ref="J679" r:id="rId2859"/>
    <hyperlink ref="J680" r:id="rId2860"/>
    <hyperlink ref="J681" r:id="rId2861"/>
    <hyperlink ref="J682" r:id="rId2862"/>
    <hyperlink ref="J683" r:id="rId2863"/>
    <hyperlink ref="J684" r:id="rId2864"/>
    <hyperlink ref="J685" r:id="rId2865"/>
    <hyperlink ref="J686" r:id="rId2866"/>
    <hyperlink ref="J687" r:id="rId2867"/>
    <hyperlink ref="J688" r:id="rId2868"/>
    <hyperlink ref="J689" r:id="rId2869"/>
    <hyperlink ref="J690" r:id="rId2870"/>
    <hyperlink ref="J691" r:id="rId2871"/>
    <hyperlink ref="J692" r:id="rId2872"/>
    <hyperlink ref="J693" r:id="rId2873"/>
    <hyperlink ref="J694" r:id="rId2874"/>
    <hyperlink ref="J695" r:id="rId2875"/>
    <hyperlink ref="J696" r:id="rId2876"/>
    <hyperlink ref="J697" r:id="rId2877"/>
    <hyperlink ref="J698" r:id="rId2878"/>
    <hyperlink ref="J699" r:id="rId2879"/>
    <hyperlink ref="J700" r:id="rId2880"/>
    <hyperlink ref="J701" r:id="rId2881"/>
    <hyperlink ref="J702" r:id="rId2882"/>
    <hyperlink ref="J703" r:id="rId2883"/>
    <hyperlink ref="J704" r:id="rId2884"/>
    <hyperlink ref="J705" r:id="rId2885"/>
    <hyperlink ref="J706" r:id="rId2886"/>
    <hyperlink ref="J707" r:id="rId2887"/>
    <hyperlink ref="J708" r:id="rId2888"/>
    <hyperlink ref="J709" r:id="rId2889"/>
    <hyperlink ref="J710" r:id="rId2890"/>
    <hyperlink ref="J711" r:id="rId2891"/>
    <hyperlink ref="J712" r:id="rId2892"/>
    <hyperlink ref="J713" r:id="rId2893"/>
    <hyperlink ref="J714" r:id="rId2894"/>
    <hyperlink ref="J715" r:id="rId2895"/>
    <hyperlink ref="J716" r:id="rId2896"/>
    <hyperlink ref="J717" r:id="rId2897"/>
    <hyperlink ref="J718" r:id="rId2898"/>
    <hyperlink ref="J719" r:id="rId2899"/>
    <hyperlink ref="J720" r:id="rId2900"/>
    <hyperlink ref="J721" r:id="rId2901"/>
    <hyperlink ref="J722" r:id="rId2902"/>
    <hyperlink ref="J723" r:id="rId2903"/>
    <hyperlink ref="J724" r:id="rId2904"/>
    <hyperlink ref="J725" r:id="rId2905"/>
    <hyperlink ref="J726" r:id="rId2906"/>
    <hyperlink ref="J727" r:id="rId2907"/>
    <hyperlink ref="J728" r:id="rId2908"/>
    <hyperlink ref="J729" r:id="rId2909"/>
    <hyperlink ref="G730" r:id="rId2910"/>
    <hyperlink ref="H730" r:id="rId2911"/>
    <hyperlink ref="I730" r:id="rId2912"/>
    <hyperlink ref="J730" r:id="rId2913"/>
  </hyperlinks>
  <pageMargins left="0.7" right="0.7" top="0.75" bottom="0.75" header="0.3" footer="0.3"/>
  <pageSetup paperSize="9" orientation="portrait" horizontalDpi="300" verticalDpi="300" r:id="rId29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Hitesh Rajput</cp:lastModifiedBy>
  <dcterms:created xsi:type="dcterms:W3CDTF">2017-06-13T09:18:49Z</dcterms:created>
  <dcterms:modified xsi:type="dcterms:W3CDTF">2017-06-19T08:21:37Z</dcterms:modified>
</cp:coreProperties>
</file>