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397\OneDrive\Desktop\excle\"/>
    </mc:Choice>
  </mc:AlternateContent>
  <xr:revisionPtr revIDLastSave="0" documentId="13_ncr:1_{202B1A5C-7EA0-4108-A78F-4CB1ED5A15FC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Demographics!$B$1:$K$1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<sst xmlns="http://schemas.openxmlformats.org/spreadsheetml/2006/main" count="98" uniqueCount="85">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</sst>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3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topLeftCell="B1" workbookViewId="0">
      <selection activeCell="J13" sqref="J13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">
      <c r="A3">
        <v>1002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">
      <c r="A4">
        <v>1003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">
      <c r="A5">
        <v>1004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">
      <c r="A6">
        <v>1005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">
      <c r="A7">
        <v>1006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B1:K1" xr:uid="{1027015F-D30F-450C-928C-DE78480974B7}">
    <sortState xmlns:xlrd2="http://schemas.microsoft.com/office/spreadsheetml/2017/richdata2" ref="B2:K10">
      <sortCondition sortBy="cellColor" ref="I1" dxfId="11"/>
    </sortState>
  </autoFilter>
  <conditionalFormatting sqref="H2:H10">
    <cfRule type="expression" dxfId="0" priority="2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M23" sqref="M23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A8285197-B3C3-4A99-8120-E99D783DA94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A2:M2</xm:sqref>
        </x14:conditionalFormatting>
        <x14:conditionalFormatting xmlns:xm="http://schemas.microsoft.com/office/excel/2006/main">
          <x14:cfRule type="iconSet" priority="1" id="{141038B1-8430-4327-BE92-3A4481806A4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B3:M3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Amit kumar thakur</cp:lastModifiedBy>
  <dcterms:created xsi:type="dcterms:W3CDTF">2021-12-20T02:45:32Z</dcterms:created>
  <dcterms:modified xsi:type="dcterms:W3CDTF">2026-05-10T10:33:24Z</dcterms:modified>
</cp:coreProperties>
</file>