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397\OneDrive\Desktop\excle\"/>
    </mc:Choice>
  </mc:AlternateContent>
  <xr:revisionPtr revIDLastSave="0" documentId="13_ncr:1_{79E6FFEA-20A1-43B8-82ED-58B5BB713D3F}" xr6:coauthVersionLast="47" xr6:coauthVersionMax="47" xr10:uidLastSave="{00000000-0000-0000-0000-000000000000}"/>
  <bookViews>
    <workbookView xWindow="-108" yWindow="-108" windowWidth="23256" windowHeight="12456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<sst xmlns="http://schemas.openxmlformats.org/spreadsheetml/2006/main" count="22" uniqueCount="22">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</sst>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6-45AF-9B99-CFAAC8C5278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E6-45AF-9B99-CFAAC8C5278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E6-45AF-9B99-CFAAC8C52787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535456"/>
        <c:axId val="163954409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0E6-45AF-9B99-CFAAC8C5278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B0E6-45AF-9B99-CFAAC8C5278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B0E6-45AF-9B99-CFAAC8C5278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B0E6-45AF-9B99-CFAAC8C5278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B0E6-45AF-9B99-CFAAC8C52787}"/>
                  </c:ext>
                </c:extLst>
              </c15:ser>
            </c15:filteredLineSeries>
          </c:ext>
        </c:extLst>
      </c:lineChart>
      <c:catAx>
        <c:axId val="163953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44096"/>
        <c:crosses val="autoZero"/>
        <c:auto val="1"/>
        <c:lblAlgn val="ctr"/>
        <c:lblOffset val="100"/>
        <c:noMultiLvlLbl val="0"/>
      </c:catAx>
      <c:valAx>
        <c:axId val="16395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35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70756780402449"/>
          <c:y val="0.70709390492855062"/>
          <c:w val="0.22362576552930882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Sold Per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2-4902-A2B0-8E435F75C725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A2-4902-A2B0-8E435F75C725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A2-4902-A2B0-8E435F75C725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A2-4902-A2B0-8E435F75C725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A2-4902-A2B0-8E435F75C725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A2-4902-A2B0-8E435F75C725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A2-4902-A2B0-8E435F75C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9535456"/>
        <c:axId val="1639544096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06A2-4902-A2B0-8E435F75C725}"/>
                  </c:ext>
                </c:extLst>
              </c15:ser>
            </c15:filteredBarSeries>
          </c:ext>
        </c:extLst>
      </c:barChart>
      <c:catAx>
        <c:axId val="163953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44096"/>
        <c:crosses val="autoZero"/>
        <c:auto val="1"/>
        <c:lblAlgn val="ctr"/>
        <c:lblOffset val="100"/>
        <c:noMultiLvlLbl val="0"/>
      </c:catAx>
      <c:valAx>
        <c:axId val="16395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3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Sold Per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3-4850-B228-1CA09822CB05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F3-4850-B228-1CA09822CB05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F3-4850-B228-1CA09822CB05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F3-4850-B228-1CA09822CB05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F3-4850-B228-1CA09822CB05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F3-4850-B228-1CA09822CB05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F3-4850-B228-1CA09822C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639535456"/>
        <c:axId val="1639544096"/>
        <c:axId val="1726076160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AFF3-4850-B228-1CA09822CB05}"/>
                  </c:ext>
                </c:extLst>
              </c15:ser>
            </c15:filteredBarSeries>
          </c:ext>
        </c:extLst>
      </c:bar3DChart>
      <c:catAx>
        <c:axId val="163953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44096"/>
        <c:crosses val="autoZero"/>
        <c:auto val="1"/>
        <c:lblAlgn val="ctr"/>
        <c:lblOffset val="100"/>
        <c:noMultiLvlLbl val="0"/>
      </c:catAx>
      <c:valAx>
        <c:axId val="16395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35456"/>
        <c:crosses val="autoZero"/>
        <c:crossBetween val="between"/>
      </c:valAx>
      <c:serAx>
        <c:axId val="17260761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4409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Sold Per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02-4F8C-AD7C-965D56B2FB7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02-4F8C-AD7C-965D56B2FB7F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02-4F8C-AD7C-965D56B2F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535456"/>
        <c:axId val="163954409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02-4F8C-AD7C-965D56B2FB7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E02-4F8C-AD7C-965D56B2FB7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02-4F8C-AD7C-965D56B2FB7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E02-4F8C-AD7C-965D56B2FB7F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AE02-4F8C-AD7C-965D56B2FB7F}"/>
                  </c:ext>
                </c:extLst>
              </c15:ser>
            </c15:filteredLineSeries>
          </c:ext>
        </c:extLst>
      </c:lineChart>
      <c:catAx>
        <c:axId val="163953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44096"/>
        <c:crosses val="autoZero"/>
        <c:auto val="1"/>
        <c:lblAlgn val="ctr"/>
        <c:lblOffset val="100"/>
        <c:noMultiLvlLbl val="0"/>
      </c:catAx>
      <c:valAx>
        <c:axId val="16395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3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E6-467D-A9F5-536D8AABEFE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E6-467D-A9F5-536D8AABEFE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E6-467D-A9F5-536D8AABE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535456"/>
        <c:axId val="163954409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9E6-467D-A9F5-536D8AABEFE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9E6-467D-A9F5-536D8AABEFE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9E6-467D-A9F5-536D8AABEFE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89E6-467D-A9F5-536D8AABEFE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89E6-467D-A9F5-536D8AABEFE4}"/>
                  </c:ext>
                </c:extLst>
              </c15:ser>
            </c15:filteredLineSeries>
          </c:ext>
        </c:extLst>
      </c:lineChart>
      <c:catAx>
        <c:axId val="163953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44096"/>
        <c:crosses val="autoZero"/>
        <c:auto val="1"/>
        <c:lblAlgn val="ctr"/>
        <c:lblOffset val="100"/>
        <c:noMultiLvlLbl val="0"/>
      </c:catAx>
      <c:valAx>
        <c:axId val="16395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35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70756780402449"/>
          <c:y val="0.70709390492855062"/>
          <c:w val="0.22362576552930882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579120</xdr:colOff>
      <xdr:row>10</xdr:row>
      <xdr:rowOff>68580</xdr:rowOff>
    </xdr:from>
    <xdr:to>
      <xdr:col>12</xdr:col>
      <xdr:colOff>274320</xdr:colOff>
      <xdr:row>25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51D39A-78E2-41D7-BC54-97D68D0F7D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171450</xdr:rowOff>
    </xdr:from>
    <xdr:to>
      <xdr:col>7</xdr:col>
      <xdr:colOff>314325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81A84C-E557-0468-FFF9-2D1EB40A4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171450</xdr:rowOff>
    </xdr:from>
    <xdr:to>
      <xdr:col>16</xdr:col>
      <xdr:colOff>304800</xdr:colOff>
      <xdr:row>16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B25CA9-E2D1-4945-9446-84B2EA35F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171450</xdr:rowOff>
    </xdr:from>
    <xdr:to>
      <xdr:col>7</xdr:col>
      <xdr:colOff>304800</xdr:colOff>
      <xdr:row>32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172130-9006-40B3-BFB7-78EE250A9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</xdr:colOff>
      <xdr:row>17</xdr:row>
      <xdr:rowOff>9525</xdr:rowOff>
    </xdr:from>
    <xdr:to>
      <xdr:col>16</xdr:col>
      <xdr:colOff>314325</xdr:colOff>
      <xdr:row>32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E5EC9A-89FB-437B-A11D-4F6996BAD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opLeftCell="A4" zoomScaleNormal="100" workbookViewId="0">
      <selection activeCell="N20" sqref="N20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80" zoomScaleNormal="80" workbookViewId="0">
      <selection activeCell="U18" sqref="U1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Amit kumar thakur</cp:lastModifiedBy>
  <dcterms:created xsi:type="dcterms:W3CDTF">2021-12-30T01:03:31Z</dcterms:created>
  <dcterms:modified xsi:type="dcterms:W3CDTF">2026-05-10T16:08:16Z</dcterms:modified>
</cp:coreProperties>
</file>