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729510847b0b08/Documents/"/>
    </mc:Choice>
  </mc:AlternateContent>
  <xr:revisionPtr revIDLastSave="13" documentId="8_{82A12EDC-568F-4301-BD84-4C23E1B7C466}" xr6:coauthVersionLast="47" xr6:coauthVersionMax="47" xr10:uidLastSave="{1840A77A-8DEB-4CF2-BBEB-1FCD549B664F}"/>
  <bookViews>
    <workbookView xWindow="-108" yWindow="-108" windowWidth="23256" windowHeight="12456" tabRatio="824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<sst xmlns="http://schemas.openxmlformats.org/spreadsheetml/2006/main" count="9659" uniqueCount="4134">
  <si>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</si>
  <si>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</si>
  <si>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</si>
  <si>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</si>
  <si>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</si>
  <si>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</si>
  <si>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</si>
  <si>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</si>
  <si>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</si>
  <si>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</si>
  <si>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</si>
  <si>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</si>
  <si>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</si>
  <si>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</si>
  <si>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</si>
  <si>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</si>
  <si>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</si>
  <si>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</si>
  <si>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</si>
  <si>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</si>
  <si>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</si>
  <si>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</si>
  <si>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</si>
  <si>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</si>
  <si>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</si>
  <si>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</si>
  <si>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</si>
  <si>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</si>
  <si>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</si>
  <si>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</si>
  <si>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</si>
  <si>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</si>
  <si>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</si>
  <si>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</si>
  <si>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</si>
  <si>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</si>
  <si>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</si>
  <si>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</si>
  <si>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</si>
  <si>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</si>
  <si>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</si>
  <si>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</si>
  <si>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</si>
  <si>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</si>
  <si>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</si>
  <si>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</si>
  <si>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</si>
  <si>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</si>
  <si>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</si>
  <si>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</si>
  <si>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</si>
  <si>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</si>
  <si>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</si>
  <si>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</si>
  <si>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</si>
  <si>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</si>
  <si>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</si>
  <si>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</si>
  <si>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</si>
  <si>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</si>
  <si>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</si>
  <si>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</si>
  <si>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</si>
  <si>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</si>
  <si>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</si>
  <si>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</si>
  <si>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</si>
  <si>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</si>
  <si>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</si>
  <si>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</si>
  <si>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</si>
  <si>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</si>
  <si>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</si>
  <si>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</si>
  <si>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</si>
  <si>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</si>
  <si>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</si>
  <si>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</si>
  <si>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</si>
  <si>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</si>
  <si>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</si>
  <si>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</si>
  <si>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</si>
  <si>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</si>
  <si>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</si>
  <si>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</si>
  <si>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</si>
  <si>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</si>
  <si>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</si>
  <si>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</si>
  <si>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</si>
  <si>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</si>
  <si>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</si>
  <si>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</si>
  <si>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</si>
  <si>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</si>
  <si>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</si>
  <si>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</si>
  <si>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</si>
  <si>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</si>
  <si>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</si>
  <si>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</si>
  <si>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</si>
  <si>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</si>
  <si>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</si>
  <si>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</si>
  <si>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</si>
  <si>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</si>
  <si>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</si>
  <si>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</si>
  <si>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</si>
  <si>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</si>
  <si>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</si>
  <si>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</si>
  <si>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</si>
  <si>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</si>
  <si>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</si>
  <si>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</si>
  <si>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</si>
  <si>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</si>
  <si>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</si>
  <si>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</si>
  <si>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</si>
  <si>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</si>
  <si>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</si>
  <si>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</si>
  <si>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</si>
  <si>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</si>
  <si>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</si>
  <si>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</si>
  <si>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</si>
  <si>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</si>
  <si>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</si>
  <si>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</si>
  <si>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</si>
  <si>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</si>
  <si>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</si>
  <si>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</si>
  <si>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</si>
  <si>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</si>
  <si>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</si>
  <si>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</si>
  <si>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</si>
  <si>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</si>
  <si>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</si>
  <si>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</si>
  <si>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</si>
  <si>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</si>
  <si>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</si>
  <si>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</si>
  <si>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</si>
  <si>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</si>
  <si>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</si>
  <si>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</si>
  <si>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</si>
  <si>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</si>
  <si>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</si>
  <si>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</si>
  <si>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</si>
  <si>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</si>
  <si>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</si>
  <si>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</si>
  <si>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</si>
  <si>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</si>
  <si>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</si>
  <si>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</si>
  <si>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</si>
  <si>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</si>
  <si>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</si>
  <si>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</si>
  <si>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</si>
  <si>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</si>
  <si>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</si>
  <si>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</si>
  <si>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</si>
  <si>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</si>
  <si>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</si>
  <si>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</si>
  <si>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</si>
  <si>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</si>
  <si>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</si>
  <si>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</si>
  <si>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</si>
  <si>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</si>
  <si>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</si>
  <si>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</si>
  <si>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</si>
  <si>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</si>
  <si>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</si>
  <si>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</si>
  <si>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</si>
  <si>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</si>
  <si>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</si>
  <si>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</si>
  <si>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</si>
  <si>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</si>
  <si>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</si>
  <si>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</si>
  <si>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</si>
  <si>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</si>
  <si>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</si>
  <si>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</si>
  <si>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</si>
  <si>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</si>
  <si>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</si>
  <si>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</si>
  <si>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</si>
  <si>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</si>
  <si>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</si>
  <si>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</si>
  <si>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</si>
  <si>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</si>
  <si>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</si>
  <si>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</si>
  <si>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</si>
  <si>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</si>
  <si>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</si>
  <si>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</si>
  <si>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</si>
  <si>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</si>
  <si>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</si>
  <si>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</si>
  <si>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</si>
  <si>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</si>
  <si>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</si>
  <si>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</si>
  <si>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</si>
  <si>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</si>
  <si>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</si>
  <si>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</si>
  <si>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</si>
  <si>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</si>
  <si>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</si>
  <si>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</si>
  <si>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</si>
  <si>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</si>
  <si>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</si>
  <si>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</si>
  <si>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</si>
  <si>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</si>
  <si>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</si>
  <si>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</si>
  <si>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</si>
  <si>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</si>
  <si>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</si>
  <si>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</si>
  <si>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</si>
  <si>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</si>
  <si>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</si>
  <si>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</si>
  <si>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</si>
  <si>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</si>
  <si>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</si>
  <si>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</si>
  <si>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</si>
  <si>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</si>
  <si>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</si>
  <si>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</si>
  <si>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</si>
  <si>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</si>
  <si>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</si>
  <si>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</si>
  <si>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</si>
  <si>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</si>
  <si>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</si>
  <si>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</si>
  <si>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</si>
  <si>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</si>
  <si>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</si>
  <si>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</si>
  <si>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</si>
  <si>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</si>
  <si>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</si>
  <si>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</si>
  <si>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</si>
  <si>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</si>
  <si>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</si>
  <si>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</si>
  <si>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</si>
  <si>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</si>
  <si>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</si>
  <si>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</si>
  <si>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</si>
  <si>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</si>
  <si>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</si>
  <si>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</si>
  <si>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</si>
  <si>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</si>
  <si>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</si>
  <si>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</si>
  <si>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</si>
  <si>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</si>
  <si>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</si>
  <si>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</si>
  <si>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</si>
  <si>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</si>
  <si>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</si>
  <si>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</si>
  <si>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</si>
  <si>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</si>
  <si>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</si>
  <si>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</si>
  <si>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</si>
  <si>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</si>
  <si>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</si>
  <si>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</si>
  <si>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</si>
  <si>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</si>
  <si>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</si>
  <si>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</si>
  <si>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</si>
  <si>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</si>
  <si>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</si>
  <si>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</si>
  <si>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</si>
  <si>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</si>
  <si>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</si>
  <si>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</si>
  <si>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</si>
  <si>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</si>
  <si>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</si>
  <si>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</si>
  <si>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</si>
  <si>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</si>
  <si>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</si>
  <si>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</si>
  <si>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</si>
  <si>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</si>
  <si>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</si>
  <si>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</si>
  <si>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</si>
  <si>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</si>
  <si>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</si>
  <si>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</si>
  <si>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</si>
  <si>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</si>
  <si>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</si>
  <si>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</si>
  <si>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</si>
  <si>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</si>
  <si>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</si>
  <si>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</si>
  <si>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</si>
  <si>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</si>
  <si>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</si>
  <si>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</si>
  <si>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</si>
  <si>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</si>
  <si>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</si>
  <si>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</si>
  <si>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</si>
  <si>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</si>
  <si>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</si>
  <si>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</si>
  <si>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</si>
  <si>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</si>
  <si>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</si>
  <si>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</si>
  <si>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</si>
  <si>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</si>
  <si>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</si>
  <si>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</si>
  <si>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</si>
  <si>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</si>
  <si>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</si>
  <si>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</si>
  <si>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</si>
  <si>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</si>
  <si>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</si>
  <si>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</si>
  <si>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</si>
  <si>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</si>
  <si>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</si>
  <si>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</si>
  <si>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</si>
  <si>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</si>
  <si>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</si>
  <si>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</si>
  <si>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</si>
  <si>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</si>
  <si>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</si>
  <si>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</si>
  <si>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</si>
  <si>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</si>
  <si>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</si>
  <si>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</si>
  <si>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</si>
  <si>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</si>
  <si>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</si>
  <si>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</si>
  <si>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</si>
  <si>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</si>
  <si>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</si>
  <si>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</si>
  <si>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</si>
  <si>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</si>
  <si>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</si>
  <si>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</si>
  <si>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</si>
  <si>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</si>
  <si>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</si>
  <si>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</si>
  <si>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</si>
  <si>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</si>
  <si>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</si>
  <si>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</si>
  <si>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</si>
  <si>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</si>
  <si>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</si>
  <si>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</si>
  <si>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</si>
  <si>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</si>
  <si>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</si>
  <si>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</si>
  <si>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</si>
  <si>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</si>
  <si>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</si>
  <si>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</si>
  <si>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</si>
  <si>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</si>
  <si>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</si>
  <si>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</si>
  <si>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</si>
  <si>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</si>
  <si>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</si>
  <si>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</si>
  <si>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</si>
  <si>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</si>
  <si>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</si>
  <si>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</si>
  <si>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</si>
  <si>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</si>
  <si>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</si>
  <si>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</si>
  <si>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</si>
  <si>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</si>
  <si>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</si>
  <si>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</si>
  <si>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</si>
  <si>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</si>
  <si>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</si>
  <si>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</si>
  <si>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</si>
  <si>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</si>
  <si>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</si>
  <si>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</si>
  <si>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</si>
  <si>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</si>
  <si>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</si>
  <si>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</si>
  <si>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</si>
  <si>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</si>
  <si>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</si>
  <si>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</si>
  <si>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</si>
  <si>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</si>
  <si>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</si>
  <si>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</si>
  <si>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</si>
  <si>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</si>
  <si>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</si>
  <si>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</si>
  <si>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</si>
  <si>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</si>
  <si>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</si>
  <si>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</si>
  <si>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</si>
  <si>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</si>
  <si>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</si>
  <si>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</si>
  <si>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</si>
  <si>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</si>
  <si>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</si>
  <si>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</si>
  <si>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</si>
  <si>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</si>
  <si>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</si>
  <si>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</si>
  <si>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</si>
  <si>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</si>
  <si>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</si>
  <si>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</si>
  <si>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</si>
  <si>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</si>
  <si>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</si>
  <si>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</si>
  <si>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</si>
  <si>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</si>
  <si>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</si>
  <si>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</si>
  <si>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</si>
  <si>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</si>
  <si>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</si>
  <si>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</si>
  <si>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</si>
  <si>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</si>
  <si>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</si>
  <si>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</si>
  <si>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</si>
  <si>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</si>
  <si>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</si>
  <si>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</si>
  <si>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</si>
  <si>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</si>
  <si>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</si>
  <si>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</si>
  <si>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</si>
  <si>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</si>
  <si>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</si>
  <si>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</si>
  <si>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</si>
  <si>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</si>
  <si>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</si>
  <si>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</si>
  <si>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</si>
  <si>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</si>
  <si>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</si>
  <si>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</si>
  <si>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</si>
  <si>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</si>
  <si>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</si>
  <si>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</si>
  <si>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</si>
  <si>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</si>
  <si>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</si>
  <si>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</si>
  <si>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</si>
  <si>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</si>
  <si>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</si>
  <si>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</si>
  <si>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</si>
  <si>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</si>
  <si>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</si>
  <si>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</si>
  <si>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</si>
  <si>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</si>
  <si>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</si>
  <si>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</si>
  <si>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</si>
  <si>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</si>
  <si>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</si>
  <si>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</si>
  <si>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</si>
  <si>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</si>
  <si>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</si>
  <si>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</si>
  <si>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</si>
  <si>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</si>
  <si>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</si>
  <si>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</si>
  <si>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</si>
  <si>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</si>
  <si>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</si>
  <si>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</si>
  <si>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</si>
  <si>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</si>
  <si>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</si>
  <si>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</si>
  <si>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</si>
  <si>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</si>
  <si>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</si>
  <si>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</si>
  <si>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</si>
  <si>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</si>
  <si>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</si>
  <si>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</si>
  <si>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</si>
  <si>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</si>
  <si>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</si>
  <si>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</si>
  <si>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</si>
  <si>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</si>
  <si>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</si>
  <si>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</si>
  <si>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</si>
  <si>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</si>
  <si>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</si>
  <si>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</si>
  <si>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</si>
  <si>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</si>
  <si>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</si>
  <si>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</si>
  <si>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</si>
  <si>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</si>
  <si>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</si>
  <si>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</si>
  <si>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</si>
  <si>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</si>
  <si>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</si>
  <si>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</si>
  <si>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</si>
  <si>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</si>
  <si>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</si>
  <si>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</si>
  <si>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</si>
  <si>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</si>
  <si>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</si>
  <si>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</si>
  <si>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</si>
  <si>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</si>
  <si>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</si>
  <si>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</si>
  <si>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</si>
  <si>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</si>
  <si>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</si>
  <si>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</si>
  <si>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</si>
  <si>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</si>
  <si>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</si>
  <si>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</si>
  <si>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</si>
  <si>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</si>
  <si>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</si>
  <si>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</si>
  <si>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</si>
  <si>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</si>
  <si>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</si>
  <si>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</si>
  <si>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</si>
  <si>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</si>
  <si>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</si>
  <si>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</si>
  <si>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</si>
  <si>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</si>
  <si>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</si>
  <si>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</si>
  <si>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</si>
  <si>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</si>
  <si>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</si>
  <si>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</si>
  <si>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</si>
  <si>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</si>
  <si>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</si>
  <si>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</si>
  <si>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</si>
  <si>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</si>
  <si>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</si>
  <si>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</si>
  <si>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</si>
  <si>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</si>
  <si>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</si>
  <si>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</si>
  <si>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</si>
  <si>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</si>
  <si>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</si>
  <si>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</si>
  <si>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</si>
  <si>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</si>
  <si>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</si>
  <si>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</si>
  <si>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</si>
  <si>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</si>
  <si>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</si>
  <si>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</si>
  <si>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</si>
  <si>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</si>
  <si>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</si>
  <si>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</si>
  <si>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</si>
  <si>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</si>
  <si>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</si>
  <si>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</si>
  <si>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</si>
  <si>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</si>
  <si>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</si>
  <si>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</si>
  <si>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</si>
  <si>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</si>
  <si>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</si>
  <si>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</si>
  <si>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</si>
  <si>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</si>
  <si>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</si>
  <si>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</si>
  <si>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</si>
  <si>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</si>
  <si>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</si>
  <si>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</si>
  <si>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</si>
  <si>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</si>
  <si>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</si>
  <si>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</si>
  <si>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</si>
  <si>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</si>
  <si>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</si>
  <si>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</si>
  <si>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</si>
  <si>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</si>
  <si>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</si>
  <si>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</si>
  <si>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</si>
  <si>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</si>
  <si>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</si>
  <si>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</si>
  <si>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</si>
  <si>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</si>
  <si>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</si>
  <si>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</si>
  <si>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</si>
  <si>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</si>
  <si>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</si>
  <si>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</si>
  <si>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</si>
  <si>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</si>
  <si>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</si>
  <si>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</si>
  <si>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</si>
  <si>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</si>
  <si>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</si>
  <si>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</si>
  <si>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</si>
  <si>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</si>
  <si>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</si>
  <si>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</si>
  <si>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</si>
  <si>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</si>
  <si>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</si>
  <si>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</si>
  <si>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</si>
  <si>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</si>
  <si>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</si>
  <si>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</si>
  <si>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</si>
  <si>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</si>
  <si>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</si>
  <si>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</si>
  <si>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</si>
  <si>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</si>
  <si>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</si>
  <si>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</si>
  <si>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</si>
  <si>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</si>
  <si>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</si>
  <si>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</si>
  <si>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</si>
  <si>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</si>
  <si>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</si>
  <si>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</si>
  <si>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</si>
  <si>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</si>
  <si>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</si>
  <si>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</si>
  <si>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</si>
  <si>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</si>
  <si>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</si>
  <si>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</si>
  <si>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</si>
  <si>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</si>
  <si>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</si>
  <si>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</si>
  <si>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</si>
  <si>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</si>
  <si>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</si>
  <si>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</si>
  <si>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</si>
  <si>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</si>
  <si>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</si>
  <si>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</si>
  <si>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</si>
  <si>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</si>
  <si>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</si>
  <si>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</si>
  <si>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</si>
  <si>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</si>
  <si>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</si>
  <si>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</si>
  <si>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</si>
  <si>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</si>
  <si>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</si>
  <si>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</si>
  <si>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</si>
  <si>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</si>
  <si>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</si>
  <si>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</si>
  <si>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</si>
  <si>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</si>
  <si>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</si>
  <si>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</si>
  <si>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</si>
  <si>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</si>
  <si>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</si>
  <si>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</si>
  <si>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</si>
  <si>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</si>
  <si>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</si>
  <si>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</si>
  <si>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</si>
  <si>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</si>
  <si>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</si>
  <si>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</si>
  <si>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</si>
  <si>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</si>
  <si>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</si>
  <si>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</si>
  <si>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</si>
  <si>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</si>
  <si>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</si>
  <si>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</si>
  <si>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</si>
  <si>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</si>
  <si>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</si>
  <si>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</si>
  <si>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</si>
  <si>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</si>
  <si>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</si>
  <si>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</si>
  <si>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</si>
  <si>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</si>
  <si>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</si>
  <si>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</si>
  <si>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</si>
  <si>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</si>
  <si>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</si>
  <si>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</si>
  <si>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</si>
  <si>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</si>
  <si>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</si>
  <si>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</si>
  <si>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</si>
  <si>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</si>
  <si>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</si>
  <si>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</si>
  <si>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</si>
  <si>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</si>
  <si>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</si>
  <si>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</si>
  <si>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</si>
  <si>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</si>
  <si>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</si>
  <si>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</si>
  <si>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</si>
  <si>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</si>
  <si>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</si>
  <si>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</si>
  <si>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</si>
  <si>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</si>
  <si>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</si>
  <si>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</si>
  <si>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</si>
  <si>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</si>
  <si>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</si>
  <si>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</si>
  <si>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</si>
  <si>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</si>
  <si>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</si>
  <si>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</si>
  <si>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</si>
  <si>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</si>
  <si>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</si>
  <si>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</si>
  <si>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</si>
  <si>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</si>
  <si>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</si>
  <si>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</si>
  <si>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</si>
  <si>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</si>
  <si>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</si>
  <si>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</si>
  <si>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</si>
  <si>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</si>
  <si>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</si>
  <si>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</si>
  <si>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</si>
  <si>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</si>
  <si>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</si>
  <si>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</si>
  <si>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</si>
  <si>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</si>
  <si>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</si>
  <si>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</si>
  <si>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</si>
  <si>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</si>
  <si>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</si>
  <si>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</si>
  <si>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</si>
  <si>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</si>
  <si>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</si>
  <si>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</si>
  <si>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</si>
  <si>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</si>
  <si>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</si>
  <si>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</si>
  <si>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</si>
  <si>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</si>
  <si>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</si>
  <si>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</si>
  <si>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</si>
  <si>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</si>
  <si>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</si>
  <si>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</si>
  <si>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</si>
  <si>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</si>
  <si>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</si>
  <si>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</si>
  <si>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</si>
  <si>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</si>
  <si>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</si>
  <si>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</si>
  <si>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</si>
  <si>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</si>
  <si>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</si>
  <si>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</si>
  <si>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</si>
  <si>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</si>
  <si>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</si>
  <si>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</si>
  <si>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</si>
  <si>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</si>
  <si>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</si>
  <si>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</si>
  <si>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</si>
  <si>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</si>
  <si>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</si>
  <si>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</si>
  <si>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</si>
  <si>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</si>
  <si>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</si>
  <si>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</si>
  <si>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</si>
  <si>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</si>
  <si>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</si>
  <si>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</si>
  <si>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</si>
  <si>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</si>
  <si>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</si>
  <si>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</si>
  <si>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</si>
  <si>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</si>
  <si>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</si>
  <si>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</si>
  <si>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</si>
  <si>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</si>
  <si>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</si>
  <si>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</si>
  <si>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</si>
  <si>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</si>
  <si>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</si>
  <si>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</si>
  <si>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</si>
  <si>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</si>
  <si>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</si>
  <si>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</si>
  <si>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</si>
  <si>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</si>
  <si>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</si>
  <si>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</si>
  <si>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</si>
  <si>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</si>
  <si>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</si>
  <si>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</si>
  <si>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</si>
  <si>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</si>
  <si>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</si>
  <si>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</si>
  <si>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</si>
  <si>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</si>
  <si>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</si>
  <si>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</si>
  <si>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</si>
  <si>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</si>
  <si>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</si>
  <si>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</si>
  <si>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</si>
  <si>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</si>
  <si>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</si>
  <si>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</si>
  <si>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</si>
  <si>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</si>
  <si>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</si>
  <si>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</si>
  <si>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</si>
  <si>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</si>
  <si>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</si>
  <si>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</si>
  <si>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</si>
  <si>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</si>
  <si>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</si>
  <si>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</si>
  <si>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</si>
  <si>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</si>
  <si>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</si>
  <si>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</si>
  <si>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</si>
  <si>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</si>
  <si>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</si>
  <si>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</si>
  <si>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</si>
  <si>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</si>
  <si>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</si>
  <si>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</si>
  <si>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</si>
  <si>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</si>
  <si>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</si>
  <si>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</si>
  <si>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</si>
  <si>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</si>
  <si>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</si>
  <si>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</si>
  <si>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</si>
  <si>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</si>
  <si>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</si>
  <si>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</si>
  <si>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</si>
  <si>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</si>
  <si>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</si>
  <si>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</si>
  <si>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</si>
  <si>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</si>
  <si>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</si>
  <si>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</si>
  <si>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</si>
  <si>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</si>
  <si>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</si>
  <si>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</si>
  <si>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</si>
  <si>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</si>
  <si>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</si>
  <si>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</si>
  <si>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</si>
  <si>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</si>
  <si>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</si>
  <si>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</si>
  <si>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</si>
  <si>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</si>
  <si>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</si>
  <si>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</si>
  <si>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</si>
  <si>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</si>
  <si>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</si>
  <si>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</si>
  <si>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</si>
  <si>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</si>
  <si>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</si>
  <si>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</si>
  <si>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</si>
  <si>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</si>
  <si>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</si>
  <si>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</si>
  <si>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</si>
  <si>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</si>
  <si>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</si>
  <si>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</si>
  <si>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</si>
  <si>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</si>
  <si>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</si>
  <si>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</si>
  <si>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</si>
  <si>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</si>
  <si>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</si>
  <si>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</si>
  <si>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</si>
  <si>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</si>
  <si>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</si>
  <si>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</si>
  <si>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</si>
  <si>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</si>
  <si>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</si>
  <si>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</si>
  <si>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</si>
  <si>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</si>
  <si>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</si>
  <si>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</si>
  <si>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</si>
  <si>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</si>
  <si>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</si>
  <si>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</si>
  <si>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</si>
  <si>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</si>
  <si>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</si>
  <si>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</si>
  <si>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</si>
  <si>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</si>
  <si>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</si>
  <si>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</si>
  <si>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</si>
  <si>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</si>
  <si>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</si>
  <si>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</si>
  <si>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</si>
  <si>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</si>
  <si>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</si>
  <si>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</si>
  <si>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</si>
  <si>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</si>
  <si>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</si>
  <si>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</si>
  <si>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</si>
  <si>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</si>
  <si>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</si>
  <si>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</si>
  <si>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</si>
  <si>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</si>
  <si>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</si>
  <si>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</si>
  <si>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</si>
  <si>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</si>
  <si>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</si>
  <si>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</si>
  <si>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</si>
  <si>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</si>
  <si>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</si>
  <si>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</si>
  <si>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</si>
  <si>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</si>
  <si>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</si>
  <si>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</si>
  <si>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</si>
  <si>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</si>
  <si>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</si>
  <si>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</si>
  <si>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</si>
  <si>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</si>
  <si>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</si>
  <si>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</si>
  <si>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</si>
  <si>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</si>
  <si>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</si>
  <si>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</si>
  <si>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</si>
  <si>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</si>
  <si>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</si>
  <si>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</si>
  <si>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</si>
  <si>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</si>
  <si>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</si>
  <si>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</si>
  <si>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</si>
  <si>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</si>
  <si>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</si>
  <si>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</si>
  <si>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</si>
  <si>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</si>
  <si>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</si>
  <si>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</si>
  <si>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</si>
  <si>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</si>
  <si>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</si>
  <si>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</si>
  <si>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</si>
  <si>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</si>
  <si>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</si>
  <si>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</si>
  <si>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</si>
  <si>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</si>
  <si>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</si>
  <si>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</si>
  <si>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</si>
  <si>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</si>
  <si>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</si>
  <si>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</si>
  <si>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</si>
  <si>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</si>
  <si>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</si>
  <si>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</si>
  <si>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</si>
  <si>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</si>
  <si>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</si>
  <si>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</si>
  <si>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</si>
  <si>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</si>
  <si>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</si>
  <si>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</si>
  <si>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</si>
  <si>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</si>
  <si>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</si>
  <si>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</si>
  <si>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</si>
  <si>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</si>
  <si>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</si>
  <si>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</si>
  <si>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</si>
  <si>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</si>
  <si>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</si>
  <si>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</si>
  <si>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</si>
  <si>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</si>
  <si>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</si>
  <si>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</si>
  <si>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</si>
  <si>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</si>
  <si>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</si>
  <si>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</si>
  <si>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</si>
  <si>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</si>
  <si>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</si>
  <si>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</si>
  <si>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</si>
  <si>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</si>
  <si>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</si>
  <si>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</si>
  <si>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</si>
  <si>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</si>
  <si>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</si>
  <si>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</si>
  <si>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</si>
  <si>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</si>
  <si>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</si>
  <si>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</si>
  <si>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</si>
  <si>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</si>
  <si>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</si>
  <si>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</si>
  <si>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</si>
  <si>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</si>
  <si>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</si>
  <si>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</si>
  <si>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</si>
  <si>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</si>
  <si>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</si>
  <si>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</si>
  <si>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</si>
  <si>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</si>
  <si>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</si>
  <si>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</si>
  <si>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</si>
  <si>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</si>
  <si>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</si>
  <si>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</si>
  <si>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</si>
  <si>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</si>
  <si>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</si>
  <si>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</si>
  <si>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</si>
  <si>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</si>
  <si>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</si>
  <si>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</si>
  <si>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</si>
  <si>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</si>
  <si>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</si>
  <si>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</si>
  <si>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</si>
  <si>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</si>
  <si>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</si>
  <si>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</si>
  <si>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</si>
  <si>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</si>
  <si>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</si>
  <si>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</si>
  <si>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</si>
  <si>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</si>
  <si>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</si>
  <si>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</si>
  <si>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</si>
  <si>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</si>
  <si>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</si>
  <si>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</si>
  <si>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</si>
  <si>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</si>
  <si>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</si>
  <si>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</si>
  <si>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</si>
  <si>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</si>
  <si>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</si>
  <si>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</si>
  <si>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</si>
  <si>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</si>
  <si>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</si>
  <si>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</si>
  <si>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</si>
  <si>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</si>
  <si>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</si>
  <si>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</si>
  <si>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</si>
  <si>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</si>
  <si>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</si>
  <si>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</si>
  <si>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</si>
  <si>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</si>
  <si>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</si>
  <si>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</si>
  <si>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</si>
  <si>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</si>
  <si>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</si>
  <si>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</si>
  <si>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</si>
  <si>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</si>
  <si>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</si>
  <si>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</si>
  <si>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</si>
  <si>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</si>
  <si>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</si>
  <si>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</si>
  <si>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</si>
  <si>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</si>
  <si>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</si>
  <si>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</si>
  <si>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</si>
  <si>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</si>
  <si>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</si>
  <si>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</si>
  <si>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</si>
  <si>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</si>
  <si>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</si>
  <si>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</si>
  <si>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</si>
  <si>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</si>
  <si>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</si>
  <si>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</si>
  <si>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</si>
  <si>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</si>
  <si>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</si>
  <si>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</si>
  <si>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</si>
  <si>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</si>
  <si>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</si>
  <si>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</si>
  <si>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</si>
  <si>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</si>
  <si>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</si>
  <si>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</si>
  <si>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</si>
  <si>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</si>
  <si>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</si>
  <si>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</si>
  <si>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</si>
  <si>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</si>
  <si>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</si>
  <si>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</si>
  <si>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</si>
  <si>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</si>
  <si>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</si>
  <si>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</si>
  <si>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</si>
  <si>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</si>
  <si>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</si>
  <si>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</si>
  <si>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</si>
  <si>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</si>
  <si>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</si>
  <si>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</si>
  <si>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</si>
  <si>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</si>
  <si>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</si>
  <si>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</si>
  <si>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</si>
  <si>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</si>
  <si>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</si>
  <si>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</si>
  <si>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</si>
  <si>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</si>
  <si>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</si>
  <si>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</si>
  <si>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</si>
  <si>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</si>
  <si>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</si>
  <si>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</si>
  <si>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</si>
  <si>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</si>
  <si>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</si>
  <si>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</si>
  <si>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</si>
  <si>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</si>
  <si>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</si>
  <si>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</si>
  <si>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</si>
  <si>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</si>
  <si>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</si>
  <si>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</si>
  <si>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</si>
  <si>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</si>
  <si>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</si>
  <si>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</si>
  <si>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</si>
  <si>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</si>
  <si>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</si>
  <si>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</si>
  <si>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</si>
  <si>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</si>
  <si>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</si>
  <si>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</si>
  <si>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</si>
  <si>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</si>
  <si>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</si>
  <si>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</si>
  <si>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</si>
  <si>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</si>
  <si>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</si>
  <si>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</si>
  <si>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</si>
  <si>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</si>
  <si>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</si>
  <si>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</si>
  <si>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</si>
  <si>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</si>
  <si>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</si>
  <si>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</si>
  <si>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</si>
  <si>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</si>
  <si>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</si>
  <si>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</si>
  <si>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</si>
  <si>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</si>
  <si>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</si>
  <si>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</si>
  <si>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</si>
  <si>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</si>
  <si>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</si>
  <si>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</si>
  <si>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</si>
  <si>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</si>
  <si>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</si>
  <si>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</si>
  <si>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</si>
  <si>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</si>
  <si>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</si>
  <si>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</si>
  <si>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</si>
  <si>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</si>
  <si>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</si>
  <si>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</si>
  <si>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</si>
  <si>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</si>
  <si>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</si>
  <si>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</si>
  <si>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</si>
  <si>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</si>
  <si>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</si>
  <si>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</si>
  <si>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</si>
  <si>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</si>
  <si>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</si>
  <si>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</si>
  <si>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</si>
  <si>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</si>
  <si>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</si>
  <si>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</si>
  <si>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</si>
  <si>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</si>
  <si>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</si>
  <si>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</si>
  <si>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</si>
  <si>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</si>
  <si>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</si>
  <si>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</si>
  <si>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</si>
  <si>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</si>
  <si>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</si>
  <si>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</si>
  <si>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</si>
  <si>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</si>
  <si>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</si>
  <si>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</si>
  <si>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</si>
  <si>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</si>
  <si>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</si>
  <si>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</si>
  <si>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</si>
  <si>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</si>
  <si>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</si>
  <si>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</si>
  <si>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</si>
  <si>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</si>
  <si>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</si>
  <si>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</si>
  <si>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</si>
  <si>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</si>
  <si>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</si>
  <si>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</si>
  <si>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</si>
  <si>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</si>
  <si>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</si>
  <si>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</si>
  <si>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</si>
  <si>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</si>
  <si>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</si>
  <si>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</si>
  <si>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</si>
  <si>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</si>
  <si>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</si>
  <si>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</si>
  <si>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</si>
  <si>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</si>
  <si>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</si>
  <si>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</si>
  <si>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</si>
  <si>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</si>
  <si>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</si>
  <si>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</si>
  <si>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</si>
  <si>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</si>
  <si>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</si>
  <si>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</si>
  <si>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</si>
  <si>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</si>
  <si>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</si>
  <si>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</si>
  <si>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</si>
  <si>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</si>
  <si>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</si>
  <si>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</si>
  <si>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</si>
  <si>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</si>
  <si>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</si>
  <si>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</si>
  <si>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</si>
  <si>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</si>
  <si>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</si>
  <si>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</si>
  <si>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</si>
  <si>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</si>
  <si>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</si>
  <si>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</si>
  <si>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</si>
  <si>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</si>
  <si>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</si>
  <si>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</si>
  <si>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</si>
  <si>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</si>
  <si>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</si>
  <si>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</si>
  <si>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</si>
  <si>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</si>
  <si>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</si>
  <si>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</si>
  <si>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</si>
  <si>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</si>
  <si>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</si>
  <si>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</si>
  <si>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</si>
  <si>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</si>
  <si>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</si>
  <si>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</si>
  <si>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</si>
  <si>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</si>
  <si>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</si>
  <si>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</si>
  <si>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</si>
  <si>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</si>
  <si>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</si>
  <si>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</si>
  <si>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</si>
  <si>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</si>
  <si>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</si>
  <si>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</si>
  <si>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</si>
  <si>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</si>
  <si>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</si>
  <si>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</si>
  <si>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</si>
  <si>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</si>
  <si>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</si>
  <si>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</si>
  <si>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</si>
  <si>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</si>
  <si>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</si>
  <si>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</si>
  <si>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</si>
  <si>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</si>
  <si>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</si>
  <si>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</si>
  <si>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</si>
  <si>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</si>
  <si>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</si>
  <si>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</si>
  <si>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</si>
  <si>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</si>
  <si>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</si>
  <si>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</si>
  <si>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</si>
  <si>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</si>
  <si>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</si>
  <si>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</si>
  <si>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</si>
  <si>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</si>
  <si>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</si>
  <si>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</si>
  <si>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</si>
  <si>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</si>
  <si>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</si>
  <si>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</si>
  <si>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</si>
  <si>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</si>
  <si>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</si>
  <si>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</si>
  <si>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</si>
  <si>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</si>
  <si>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</si>
  <si>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</si>
  <si>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</si>
  <si>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</si>
  <si>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</si>
  <si>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</si>
  <si>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</si>
  <si>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</si>
  <si>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</si>
  <si>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</si>
  <si>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</si>
  <si>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</si>
  <si>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</si>
  <si>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</si>
  <si>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</si>
  <si>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</si>
  <si>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</si>
  <si>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</si>
  <si>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</si>
  <si>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</si>
  <si>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</si>
  <si>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</si>
  <si>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</si>
  <si>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</si>
  <si>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</si>
  <si>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</si>
  <si>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</si>
  <si>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</si>
  <si>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</si>
  <si>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</si>
  <si>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</si>
  <si>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</si>
  <si>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</si>
  <si>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</si>
  <si>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</si>
  <si>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</si>
  <si>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</si>
  <si>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</si>
  <si>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</si>
  <si>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</si>
  <si>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</si>
  <si>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</si>
  <si>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</si>
  <si>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</si>
  <si>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</si>
  <si>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</si>
  <si>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</si>
  <si>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</si>
  <si>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</si>
  <si>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</si>
  <si>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</si>
  <si>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</si>
  <si>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</si>
  <si>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</si>
  <si>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</si>
  <si>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</si>
  <si>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</si>
  <si>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</si>
  <si>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</si>
  <si>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</si>
  <si>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</si>
  <si>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</si>
  <si>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</si>
  <si>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</si>
  <si>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</si>
  <si>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</si>
  <si>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</si>
  <si>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</si>
  <si>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</si>
  <si>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</si>
  <si>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</si>
  <si>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</si>
  <si>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</si>
  <si>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</si>
  <si>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</si>
  <si>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</si>
  <si>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</si>
  <si>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</si>
  <si>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</si>
  <si>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</si>
  <si>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</si>
  <si>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</si>
  <si>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</si>
  <si>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</si>
  <si>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</si>
  <si>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</si>
  <si>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</si>
  <si>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</si>
  <si>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</si>
  <si>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</si>
  <si>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</si>
  <si>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</si>
  <si>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</si>
  <si>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</si>
  <si>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</si>
  <si>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</si>
  <si>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</si>
  <si>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</si>
  <si>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</si>
  <si>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</si>
  <si>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</si>
  <si>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</si>
  <si>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</si>
  <si>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</si>
  <si>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</si>
  <si>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</si>
  <si>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</si>
  <si>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</si>
  <si>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</si>
  <si>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</si>
  <si>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</si>
  <si>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</si>
  <si>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</si>
  <si>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</si>
  <si>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</si>
  <si>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</si>
  <si>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</si>
  <si>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</si>
  <si>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</si>
  <si>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</si>
  <si>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</si>
  <si>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</si>
  <si>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</si>
  <si>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</si>
  <si>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</si>
  <si>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</si>
  <si>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</si>
  <si>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</si>
  <si>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</si>
  <si>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</si>
  <si>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</si>
  <si>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</si>
  <si>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</si>
  <si>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</si>
  <si>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</si>
  <si>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</si>
  <si>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</si>
  <si>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</si>
  <si>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</si>
  <si>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</si>
  <si>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</si>
  <si>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</si>
  <si>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</si>
  <si>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</si>
  <si>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</si>
  <si>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</si>
  <si>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</si>
  <si>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</si>
  <si>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</si>
  <si>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</si>
  <si>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</si>
  <si>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</si>
  <si>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</si>
  <si>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</si>
  <si>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</si>
  <si>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</si>
  <si>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</si>
  <si>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</si>
  <si>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</si>
  <si>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</si>
  <si>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</si>
  <si>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</si>
  <si>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</si>
  <si>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</si>
  <si>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</si>
  <si>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</si>
  <si>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</si>
  <si>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</si>
  <si>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</si>
  <si>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</si>
  <si>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</si>
  <si>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</si>
  <si>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</si>
  <si>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</si>
  <si>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</si>
  <si>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</si>
  <si>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</si>
  <si>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</si>
  <si>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</si>
  <si>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</si>
  <si>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</si>
  <si>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</si>
  <si>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</si>
  <si>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</si>
  <si>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</si>
  <si>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</si>
  <si>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</si>
  <si>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</si>
  <si>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</si>
  <si>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</si>
  <si>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</si>
  <si>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</si>
  <si>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</si>
  <si>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</si>
  <si>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</si>
  <si>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</si>
  <si>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</si>
  <si>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</si>
  <si>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</si>
  <si>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</si>
  <si>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</si>
  <si>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</si>
  <si>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</si>
  <si>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</si>
  <si>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</si>
  <si>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</si>
  <si>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</si>
  <si>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</si>
  <si>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</si>
  <si>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</si>
  <si>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</si>
  <si>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</si>
  <si>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</si>
  <si>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</si>
  <si>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</si>
  <si>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</si>
  <si>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</si>
  <si>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</si>
  <si>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</si>
  <si>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</si>
  <si>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</si>
  <si>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</si>
  <si>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</si>
  <si>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</si>
  <si>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</si>
  <si>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</si>
  <si>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</si>
  <si>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</si>
  <si>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</si>
  <si>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</si>
  <si>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</si>
  <si>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</si>
  <si>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</si>
  <si>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</si>
  <si>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</si>
  <si>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</si>
  <si>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</si>
  <si>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</si>
  <si>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</si>
  <si>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</si>
  <si>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</si>
  <si>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</si>
  <si>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</si>
  <si>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</si>
  <si>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</si>
  <si>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</si>
  <si>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</si>
  <si>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</si>
  <si>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</si>
  <si>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</si>
  <si>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</si>
  <si>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</si>
  <si>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</si>
  <si>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</si>
  <si>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</si>
  <si>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</si>
  <si>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</si>
  <si>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</si>
  <si>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</si>
  <si>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</si>
  <si>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</si>
  <si>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</si>
  <si>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</si>
  <si>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</si>
  <si>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</si>
  <si>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</si>
  <si>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</si>
  <si>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</si>
  <si>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</si>
  <si>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</si>
  <si>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</si>
  <si>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</si>
  <si>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</si>
  <si>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</si>
  <si>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</si>
  <si>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</si>
  <si>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</si>
  <si>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</si>
  <si>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</si>
  <si>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</si>
  <si>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</si>
  <si>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</si>
  <si>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</si>
  <si>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</si>
  <si>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</si>
  <si>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</si>
  <si>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</si>
  <si>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</si>
  <si>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</si>
  <si>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</si>
  <si>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</si>
  <si>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</si>
  <si>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</si>
  <si>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</si>
  <si>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</si>
  <si>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</si>
  <si>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</si>
  <si>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</si>
  <si>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</si>
  <si>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</si>
  <si>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</si>
  <si>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</si>
  <si>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</si>
  <si>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</si>
  <si>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</si>
  <si>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</si>
  <si>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</si>
  <si>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</si>
  <si>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</si>
  <si>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</si>
  <si>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</si>
  <si>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</si>
  <si>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</si>
  <si>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</si>
  <si>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</si>
  <si>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</si>
  <si>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</si>
  <si>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</si>
  <si>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</si>
  <si>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</si>
  <si>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</si>
  <si>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</si>
  <si>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</si>
  <si>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</si>
  <si>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</si>
  <si>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</si>
  <si>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</si>
  <si>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</si>
  <si>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</si>
  <si>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</si>
  <si>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</si>
  <si>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</si>
  <si>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</si>
  <si>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</si>
  <si>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</si>
  <si>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</si>
  <si>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</si>
  <si>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</si>
  <si>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</si>
  <si>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</si>
  <si>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</si>
  <si>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</si>
  <si>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</si>
  <si>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</si>
  <si>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</si>
  <si>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</si>
  <si>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</si>
  <si>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</si>
  <si>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</si>
  <si>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</si>
  <si>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</si>
  <si>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</si>
  <si>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</si>
  <si>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</si>
  <si>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</si>
  <si>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</si>
  <si>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</si>
  <si>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</si>
  <si>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</si>
  <si>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</si>
  <si>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</si>
  <si>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</si>
  <si>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</si>
  <si>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</si>
  <si>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</si>
  <si>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</si>
  <si>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</si>
  <si>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</si>
  <si>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</si>
  <si>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</si>
  <si>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</si>
  <si>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</si>
  <si>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</si>
  <si>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</si>
  <si>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</si>
  <si>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</si>
  <si>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</si>
  <si>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</si>
  <si>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</si>
  <si>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</si>
  <si>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</si>
  <si>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</si>
  <si>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</si>
  <si>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</si>
  <si>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</si>
  <si>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</si>
  <si>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</si>
  <si>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</si>
  <si>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</si>
  <si>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</si>
  <si>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</si>
  <si>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</si>
  <si>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</si>
  <si>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</si>
  <si>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</si>
  <si>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</si>
  <si>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</si>
  <si>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</si>
  <si>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</si>
  <si>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</si>
  <si>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</si>
  <si>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</si>
  <si>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</si>
  <si>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</si>
  <si>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</si>
  <si>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</si>
  <si>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</si>
  <si>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</si>
  <si>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</si>
  <si>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</si>
  <si>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</si>
  <si>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</si>
  <si>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</si>
  <si>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</si>
  <si>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</si>
  <si>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</si>
  <si>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</si>
  <si>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</si>
  <si>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</si>
  <si>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</si>
  <si>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</si>
  <si>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</si>
  <si>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</si>
  <si>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</si>
  <si>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</si>
  <si>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</si>
  <si>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</si>
  <si>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</si>
  <si>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</si>
  <si>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</si>
  <si>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</si>
  <si>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</si>
  <si>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</si>
  <si>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</si>
  <si>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</si>
  <si>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</si>
  <si>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</si>
  <si>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</si>
  <si>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</si>
  <si>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</si>
  <si>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</si>
  <si>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</si>
  <si>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</si>
  <si>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</si>
  <si>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</si>
  <si>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</si>
  <si>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</si>
  <si>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</si>
  <si>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</si>
  <si>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</si>
  <si>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</si>
  <si>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</si>
  <si>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</si>
  <si>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</si>
  <si>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</si>
  <si>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</si>
  <si>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</si>
  <si>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</si>
  <si>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</si>
  <si>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</si>
  <si>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</si>
  <si>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</si>
  <si>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</si>
  <si>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</si>
  <si>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</si>
  <si>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</si>
  <si>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</si>
  <si>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</si>
  <si>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</si>
  <si>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</si>
  <si>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</si>
  <si>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</si>
  <si>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</si>
  <si>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</si>
  <si>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</si>
  <si>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</si>
  <si>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</si>
  <si>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</si>
  <si>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</si>
  <si>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</si>
  <si>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</si>
  <si>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</si>
  <si>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</si>
  <si>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</si>
  <si>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</si>
  <si>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</si>
  <si>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</si>
  <si>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</si>
  <si>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</si>
  <si>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</si>
  <si>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</si>
  <si>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</si>
  <si>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</si>
  <si>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</si>
  <si>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</si>
  <si>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</si>
  <si>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</si>
  <si>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</si>
  <si>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</si>
  <si>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</si>
  <si>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</si>
  <si>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</si>
  <si>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</si>
  <si>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</si>
  <si>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</si>
  <si>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</si>
  <si>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</si>
  <si>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</si>
  <si>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</si>
  <si>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</si>
  <si>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</si>
  <si>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</si>
  <si>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</si>
  <si>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</si>
  <si>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</si>
  <si>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</si>
  <si>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</si>
  <si>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</si>
  <si>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</si>
  <si>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</si>
  <si>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</si>
  <si>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</si>
  <si>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</si>
  <si>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</si>
  <si>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</si>
  <si>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</si>
  <si>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</si>
  <si>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</si>
  <si>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</si>
  <si>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</si>
  <si>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</si>
  <si>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</si>
  <si>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</si>
  <si>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</si>
  <si>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</si>
  <si>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</si>
  <si>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</si>
  <si>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</si>
  <si>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</si>
  <si>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</si>
  <si>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</si>
  <si>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</si>
  <si>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</si>
  <si>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</si>
  <si>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</si>
  <si>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</si>
  <si>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</si>
  <si>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</si>
  <si>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</si>
  <si>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</si>
  <si>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</si>
  <si>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</si>
  <si>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</si>
  <si>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</si>
  <si>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</si>
  <si>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</si>
  <si>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</si>
  <si>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</si>
  <si>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</si>
  <si>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</si>
  <si>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</si>
  <si>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</si>
  <si>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</si>
  <si>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</si>
  <si>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</si>
  <si>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</si>
  <si>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</si>
  <si>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</si>
  <si>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</si>
  <si>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</si>
  <si>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</si>
  <si>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</si>
  <si>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</si>
  <si>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</si>
  <si>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</si>
  <si>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</si>
  <si>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</si>
  <si>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</si>
  <si>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</si>
  <si>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</si>
  <si>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</si>
  <si>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</si>
  <si>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</si>
  <si>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</si>
  <si>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</si>
  <si>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</si>
  <si>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</si>
  <si>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</si>
  <si>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</si>
  <si>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</si>
  <si>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</si>
  <si>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</si>
  <si>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</si>
  <si>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</si>
  <si>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</si>
  <si>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</si>
  <si>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</si>
  <si>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</si>
  <si>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</si>
  <si>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</si>
  <si>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</si>
  <si>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</si>
  <si>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</si>
  <si>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</si>
  <si>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</si>
  <si>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</si>
  <si>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</si>
  <si>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</si>
  <si>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</si>
  <si>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</si>
  <si>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</si>
  <si>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</si>
  <si>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</si>
  <si>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</si>
  <si>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</si>
  <si>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</si>
  <si>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</si>
  <si>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</si>
  <si>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</si>
  <si>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</si>
  <si>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</si>
  <si>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</si>
  <si>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</si>
  <si>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</si>
  <si>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</si>
  <si>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</si>
  <si>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</si>
  <si>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</si>
  <si>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</si>
  <si>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</si>
  <si>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</si>
  <si>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</si>
  <si>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</si>
  <si>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</si>
  <si>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</si>
  <si>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</si>
  <si>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</si>
  <si>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</si>
  <si>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</si>
  <si>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</si>
  <si>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</si>
  <si>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</si>
  <si>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</si>
  <si>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</si>
  <si>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</si>
  <si>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</si>
  <si>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</si>
  <si>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</si>
  <si>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</si>
  <si>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</si>
  <si>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</si>
  <si>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</si>
  <si>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</si>
  <si>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</si>
  <si>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</si>
  <si>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</si>
  <si>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</si>
  <si>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</si>
  <si>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</si>
  <si>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</si>
  <si>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</si>
  <si>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</si>
  <si>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</si>
  <si>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</si>
  <si>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</si>
  <si>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</si>
  <si>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</si>
  <si>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</si>
  <si>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</si>
  <si>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</si>
  <si>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</si>
  <si>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</si>
  <si>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</si>
  <si>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</si>
  <si>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</si>
  <si>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</si>
  <si>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</si>
  <si>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</si>
  <si>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</si>
  <si>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</si>
  <si>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</si>
  <si>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</si>
  <si>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</si>
  <si>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</si>
  <si>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</si>
  <si>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</si>
  <si>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</si>
  <si>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</si>
  <si>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</si>
  <si>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</si>
  <si>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</si>
  <si>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</si>
  <si>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</si>
  <si>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</si>
  <si>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</si>
  <si>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</si>
  <si>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</si>
  <si>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</si>
  <si>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</si>
  <si>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</si>
  <si>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</si>
  <si>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</si>
  <si>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</si>
  <si>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</si>
  <si>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</si>
  <si>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</si>
  <si>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</si>
  <si>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</si>
  <si>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</si>
  <si>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</si>
  <si>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</si>
  <si>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</si>
  <si>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</si>
  <si>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</si>
  <si>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</si>
  <si>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</si>
  <si>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</si>
  <si>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</si>
  <si>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</si>
  <si>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</si>
  <si>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</si>
  <si>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</si>
  <si>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</si>
  <si>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</si>
  <si>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</si>
  <si>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</si>
  <si>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</si>
  <si>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</si>
  <si>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</si>
  <si>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</si>
  <si>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</si>
  <si>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</si>
  <si>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</si>
  <si>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</si>
  <si>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</si>
  <si>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</si>
  <si>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</si>
  <si>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</si>
  <si>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</si>
  <si>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</si>
  <si>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</si>
  <si>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</si>
  <si>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</si>
  <si>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</si>
  <si>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</si>
  <si>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</si>
  <si>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</si>
  <si>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</si>
  <si>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</si>
  <si>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</si>
  <si>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</si>
  <si>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</si>
  <si>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</si>
  <si>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</si>
  <si>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</si>
  <si>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</si>
  <si>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</si>
  <si>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</si>
  <si>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</si>
  <si>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</si>
  <si>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</si>
  <si>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</si>
  <si>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</si>
  <si>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</si>
  <si>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</si>
  <si>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</si>
  <si>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</si>
  <si>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</si>
  <si>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</si>
  <si>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</si>
  <si>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</si>
  <si>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</si>
  <si>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</si>
  <si>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</si>
  <si>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</si>
  <si>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</si>
  <si>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</si>
  <si>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</si>
  <si>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</si>
  <si>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</si>
  <si>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</si>
  <si>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</si>
  <si>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</si>
  <si>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</si>
  <si>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</si>
  <si>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</si>
  <si>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</si>
  <si>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</si>
  <si>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</si>
  <si>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</si>
  <si>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</si>
  <si>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</si>
  <si>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</si>
  <si>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</si>
  <si>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</si>
  <si>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</si>
  <si>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</si>
  <si>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</si>
  <si>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</si>
  <si>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</si>
  <si>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</si>
  <si>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</si>
  <si>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</si>
  <si>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</si>
  <si>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</si>
  <si>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</si>
  <si>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</si>
  <si>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</si>
  <si>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</si>
  <si>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</si>
  <si>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</si>
  <si>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</si>
  <si>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</si>
  <si>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</si>
  <si>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</si>
  <si>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</si>
  <si>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</si>
  <si>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</si>
  <si>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</si>
  <si>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</si>
  <si>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</si>
  <si>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</si>
  <si>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</si>
  <si>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</si>
  <si>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</si>
  <si>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</si>
  <si>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</si>
  <si>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</si>
  <si>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</si>
  <si>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</si>
  <si>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</si>
  <si>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</si>
  <si>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</si>
  <si>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</si>
  <si>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</si>
  <si>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</si>
  <si>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</si>
  <si>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</si>
  <si>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</si>
  <si>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</si>
  <si>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</si>
  <si>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</si>
  <si>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</si>
  <si>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</si>
  <si>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</si>
  <si>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</si>
  <si>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</si>
  <si>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</si>
  <si>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</si>
  <si>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</si>
  <si>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</si>
  <si>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</si>
  <si>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</si>
  <si>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</si>
  <si>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</si>
  <si>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</si>
  <si>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</si>
  <si>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</si>
  <si>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</si>
  <si>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</si>
  <si>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</si>
  <si>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</si>
  <si>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</si>
  <si>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</si>
  <si>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</si>
  <si>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</si>
  <si>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</si>
  <si>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</si>
  <si>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</si>
  <si>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</si>
  <si>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</si>
  <si>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</si>
  <si>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</si>
  <si>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</si>
  <si>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</si>
  <si>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</si>
  <si>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</si>
  <si>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</si>
  <si>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</si>
  <si>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</si>
  <si>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</si>
  <si>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</si>
  <si>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</si>
  <si>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</si>
  <si>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</si>
  <si>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</si>
  <si>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</si>
  <si>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</si>
  <si>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</si>
  <si>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</si>
  <si>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</si>
  <si>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</si>
  <si>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</si>
  <si>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</si>
  <si>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</si>
  <si>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</si>
  <si>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</si>
  <si>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</si>
  <si>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</si>
  <si>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</si>
  <si>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</si>
  <si>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</si>
  <si>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</si>
  <si>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</si>
  <si>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</si>
  <si>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</si>
  <si>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</si>
  <si>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</si>
  <si>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</si>
  <si>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</si>
  <si>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</si>
  <si>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</si>
  <si>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</si>
  <si>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</si>
  <si>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</si>
  <si>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</si>
  <si>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</si>
  <si>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</si>
  <si>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</si>
  <si>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</si>
  <si>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</si>
  <si>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</si>
  <si>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</si>
  <si>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</si>
  <si>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</si>
  <si>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</si>
  <si>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</si>
  <si>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</si>
  <si>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</si>
  <si>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</si>
  <si>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</si>
  <si>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</si>
  <si>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</si>
  <si>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</si>
  <si>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</si>
  <si>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</si>
  <si>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</si>
  <si>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</si>
  <si>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</si>
  <si>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</si>
  <si>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</si>
  <si>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</si>
  <si>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</si>
  <si>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</si>
  <si>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</si>
  <si>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</si>
  <si>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</si>
  <si>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</si>
  <si>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</si>
  <si>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</si>
  <si>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</si>
  <si>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</si>
  <si>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</si>
  <si>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</si>
  <si>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</si>
  <si>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</si>
  <si>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</si>
  <si>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</si>
  <si>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</si>
  <si>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</si>
  <si>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</si>
  <si>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</si>
  <si>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</si>
  <si>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</si>
  <si>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</si>
  <si>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</si>
  <si>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</si>
  <si>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</si>
  <si>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</si>
  <si>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</si>
  <si>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</si>
  <si>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</si>
  <si>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</si>
  <si>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</si>
  <si>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</si>
  <si>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</si>
  <si>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</si>
  <si>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</si>
  <si>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</si>
  <si>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</si>
  <si>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</si>
  <si>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</si>
  <si>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</si>
  <si>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</si>
  <si>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</si>
  <si>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</si>
  <si>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</si>
  <si>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</si>
  <si>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</si>
  <si>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</si>
  <si>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</si>
  <si>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</si>
  <si>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</si>
  <si>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</si>
  <si>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</si>
  <si>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</si>
  <si>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</si>
  <si>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</si>
  <si>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</si>
  <si>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</si>
  <si>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</si>
  <si>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</si>
  <si>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</si>
  <si>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</si>
  <si>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</si>
  <si>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</si>
  <si>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</si>
  <si>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</si>
  <si>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</si>
  <si>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</si>
  <si>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</si>
  <si>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</si>
  <si>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</si>
  <si>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</si>
  <si>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</si>
  <si>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</si>
  <si>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</si>
  <si>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</si>
  <si>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</si>
  <si>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</si>
  <si>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</si>
  <si>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</si>
  <si>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</si>
  <si>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</si>
  <si>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</si>
  <si>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</si>
  <si>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</si>
  <si>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</si>
  <si>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</si>
  <si>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</si>
  <si>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</si>
  <si>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</si>
  <si>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</si>
  <si>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</si>
  <si>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</si>
  <si>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</si>
  <si>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</si>
  <si>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</si>
  <si>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</si>
  <si>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</si>
  <si>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</si>
  <si>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</si>
  <si>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</si>
  <si>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</si>
  <si>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</si>
  <si>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</si>
  <si>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</si>
  <si>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</si>
  <si>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</si>
  <si>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</si>
  <si>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</si>
  <si>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</si>
  <si>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</si>
  <si>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</si>
  <si>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</si>
  <si>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</si>
  <si>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</si>
  <si>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</si>
  <si>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</si>
  <si>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</si>
  <si>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</si>
  <si>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</si>
  <si>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</si>
  <si>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</si>
  <si>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</si>
  <si>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</si>
  <si>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</si>
  <si>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</si>
  <si>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</si>
  <si>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</si>
  <si>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</si>
  <si>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</si>
  <si>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</si>
  <si>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</si>
  <si>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</si>
  <si>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</si>
  <si>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</si>
  <si>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</si>
  <si>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</si>
  <si>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</si>
  <si>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</si>
  <si>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</si>
  <si>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</si>
  <si>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</si>
  <si>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</si>
  <si>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</si>
  <si>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</si>
  <si>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</si>
  <si>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</si>
  <si>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</si>
  <si>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</si>
  <si>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</si>
  <si>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</si>
  <si>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</si>
  <si>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</si>
  <si>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</si>
  <si>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</si>
  <si>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</si>
  <si>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</si>
  <si>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</si>
  <si>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</si>
  <si>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</si>
  <si>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</si>
  <si>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</si>
  <si>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</si>
  <si>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</si>
  <si>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</si>
  <si>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</si>
  <si>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</si>
  <si>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</si>
  <si>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</si>
  <si>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</si>
  <si>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</si>
  <si>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</si>
  <si>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</si>
  <si>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</si>
  <si>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</si>
  <si>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</si>
  <si>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</si>
  <si>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</si>
  <si>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</si>
  <si>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</si>
  <si>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</si>
  <si>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</si>
  <si>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</si>
  <si>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</si>
  <si>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</si>
  <si>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</si>
  <si>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</si>
  <si>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</si>
  <si>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</si>
  <si>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</si>
  <si>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</si>
  <si>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</si>
  <si>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</si>
  <si>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</si>
  <si>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</si>
  <si>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</si>
  <si>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</si>
  <si>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</si>
  <si>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</si>
  <si>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</si>
  <si>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</si>
  <si>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</si>
  <si>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</si>
  <si>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</si>
  <si>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</si>
  <si>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</si>
  <si>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</si>
  <si>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</si>
  <si>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</si>
  <si>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</si>
  <si>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</si>
  <si>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</si>
  <si>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</si>
  <si>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</si>
  <si>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</si>
  <si>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</si>
  <si>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</si>
  <si>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</si>
  <si>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</si>
  <si>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</si>
  <si>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</si>
  <si>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</si>
  <si>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</si>
  <si>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</si>
  <si>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</si>
  <si>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</si>
  <si>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</si>
  <si>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</si>
  <si>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</si>
  <si>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</si>
  <si>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</si>
  <si>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</si>
  <si>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</si>
  <si>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</si>
  <si>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</si>
  <si>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</si>
  <si>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</si>
  <si>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</si>
  <si>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</si>
  <si>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</si>
  <si>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</si>
  <si>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</si>
  <si>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</si>
  <si>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</si>
  <si>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</si>
  <si>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</si>
  <si>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</si>
  <si>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</si>
  <si>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</si>
  <si>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</si>
  <si>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</si>
  <si>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</si>
  <si>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</si>
  <si>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</si>
  <si>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</si>
  <si>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</si>
  <si>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</si>
  <si>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</si>
  <si>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</si>
  <si>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</si>
  <si>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</si>
  <si>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</si>
  <si>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</si>
  <si>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</si>
  <si>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</si>
  <si>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</si>
  <si>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</si>
  <si>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</si>
  <si>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</si>
  <si>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</si>
  <si>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</si>
  <si>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</si>
  <si>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</si>
  <si>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</si>
  <si>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</si>
  <si>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</si>
  <si>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</si>
  <si>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</si>
  <si>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</si>
  <si>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</si>
  <si>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</si>
  <si>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</si>
  <si>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</si>
  <si>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</si>
  <si>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</si>
  <si>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</si>
  <si>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</si>
  <si>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</si>
  <si>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</si>
  <si>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</si>
  <si>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</si>
  <si>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</si>
  <si>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</si>
  <si>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</si>
  <si>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</si>
  <si>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</si>
  <si>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</si>
  <si>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</si>
  <si>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</si>
  <si>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</si>
  <si>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</si>
  <si>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</si>
  <si>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</si>
  <si>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</si>
  <si>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</si>
  <si>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</si>
  <si>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</si>
  <si>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</si>
  <si>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</si>
  <si>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</si>
  <si>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</si>
  <si>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</si>
  <si>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</si>
  <si>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</si>
  <si>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</si>
  <si>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</si>
  <si>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</si>
  <si>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</si>
  <si>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</si>
  <si>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</si>
  <si>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</si>
  <si>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</si>
  <si>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</si>
  <si>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</si>
  <si>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</si>
  <si>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</si>
  <si>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</si>
  <si>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</si>
  <si>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</si>
  <si>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</si>
  <si>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</si>
  <si>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</si>
  <si>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</si>
  <si>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</si>
  <si>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</si>
  <si>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</si>
  <si>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</si>
  <si>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</si>
  <si>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</si>
  <si>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</si>
  <si>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</si>
  <si>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</si>
  <si>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</si>
  <si>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</si>
  <si>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</si>
  <si>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</si>
  <si>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</si>
  <si>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</si>
  <si>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</si>
  <si>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</si>
  <si>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</si>
  <si>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</si>
  <si>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</si>
  <si>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</si>
  <si>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</si>
  <si>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</si>
  <si>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</si>
  <si>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</si>
  <si>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</si>
  <si>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</si>
  <si>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</si>
  <si>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</si>
  <si>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</si>
  <si>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</si>
  <si>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</si>
  <si>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</si>
  <si>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</si>
  <si>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</si>
  <si>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</si>
  <si>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</si>
  <si>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</si>
  <si>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</si>
  <si>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</si>
  <si>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</si>
  <si>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</si>
  <si>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</si>
  <si>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</si>
  <si>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</si>
  <si>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</si>
  <si>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</si>
  <si>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</si>
  <si>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</si>
  <si>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</si>
  <si>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</si>
  <si>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</si>
  <si>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</si>
  <si>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</si>
  <si>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</si>
  <si>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</si>
  <si>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</si>
  <si>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</si>
  <si>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</si>
  <si>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</si>
  <si>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</si>
  <si>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</si>
  <si>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</si>
  <si>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</si>
  <si>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</si>
  <si>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</si>
  <si>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</si>
  <si>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</si>
  <si>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</si>
  <si>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</si>
  <si>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</si>
  <si>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</si>
  <si>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</si>
  <si>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</si>
  <si>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</si>
  <si>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</si>
  <si>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</si>
  <si>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</si>
  <si>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</si>
  <si>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</si>
  <si>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</si>
  <si>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</si>
  <si>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</si>
  <si>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</si>
  <si>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</si>
  <si>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</si>
  <si>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</si>
  <si>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</si>
  <si>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</si>
  <si>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</si>
  <si>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</si>
  <si>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</si>
  <si>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</si>
  <si>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</si>
  <si>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</si>
  <si>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</si>
  <si>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</si>
  <si>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</si>
  <si>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</si>
  <si>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</si>
  <si>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</si>
  <si>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</si>
  <si>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</si>
  <si>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</si>
  <si>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</si>
  <si>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</si>
  <si>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</si>
  <si>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</si>
  <si>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</si>
  <si>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</si>
  <si>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</si>
  <si>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</si>
  <si>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</si>
  <si>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</si>
  <si>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</si>
  <si>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</si>
  <si>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</si>
  <si>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</si>
  <si>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</si>
  <si>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</si>
  <si>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</si>
  <si>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</si>
  <si>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</si>
  <si>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</si>
  <si>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</si>
  <si>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</si>
  <si>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</si>
  <si>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</si>
  <si>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</si>
  <si>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</si>
  <si>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</si>
  <si>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</si>
  <si>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</si>
  <si>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</si>
  <si>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</si>
  <si>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</si>
  <si>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</si>
  <si>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</si>
  <si>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</si>
  <si>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</si>
  <si>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</si>
  <si>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</si>
  <si>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</si>
  <si>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</si>
  <si>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</si>
  <si>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</si>
  <si>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</si>
  <si>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</si>
  <si>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</si>
  <si>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</si>
  <si>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</si>
  <si>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</si>
  <si>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</si>
  <si>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</si>
  <si>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</si>
  <si>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</si>
  <si>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</si>
  <si>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</si>
  <si>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</si>
  <si>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</si>
  <si>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</si>
  <si>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</si>
  <si>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</si>
  <si>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</si>
  <si>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</si>
  <si>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</si>
  <si>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</si>
  <si>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</si>
  <si>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</si>
  <si>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</si>
  <si>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</si>
  <si>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</si>
  <si>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</si>
  <si>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</si>
  <si>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</si>
  <si>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</si>
  <si>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</si>
  <si>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</si>
  <si>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</si>
  <si>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</si>
  <si>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</si>
  <si>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</si>
  <si>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</si>
  <si>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</si>
  <si>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</si>
  <si>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</si>
  <si>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</si>
  <si>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</si>
  <si>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</si>
  <si>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</si>
  <si>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</si>
  <si>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</si>
  <si>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</si>
  <si>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</si>
  <si>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</si>
  <si>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</si>
  <si>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</si>
  <si>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</si>
  <si>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</si>
  <si>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</si>
  <si>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</si>
  <si>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</si>
  <si>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</si>
  <si>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</si>
  <si>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</si>
  <si>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</si>
  <si>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</si>
  <si>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</si>
  <si>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</si>
  <si>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</si>
  <si>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</si>
  <si>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</si>
  <si>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</si>
  <si>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</si>
  <si>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</si>
  <si>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</si>
  <si>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</si>
  <si>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</si>
  <si>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</si>
  <si>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</si>
  <si>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</si>
  <si>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</si>
  <si>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</si>
  <si>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</si>
  <si>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</si>
  <si>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</si>
  <si>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</si>
  <si>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</si>
  <si>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</si>
  <si>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</si>
  <si>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</si>
  <si>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</si>
  <si>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</si>
  <si>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</si>
  <si>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</si>
  <si>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</si>
  <si>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</si>
  <si>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</si>
  <si>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</si>
  <si>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</si>
  <si>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</si>
  <si>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</si>
  <si>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</si>
  <si>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</si>
  <si>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</si>
  <si>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</si>
  <si>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</si>
  <si>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</si>
  <si>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</si>
  <si>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</si>
  <si>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</si>
  <si>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</si>
  <si>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</si>
  <si>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</si>
  <si>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</si>
  <si>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</si>
  <si>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</si>
  <si>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</si>
  <si>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</si>
  <si>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</si>
  <si>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</si>
  <si>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</si>
  <si>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</si>
  <si>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</si>
  <si>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</si>
  <si>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</si>
  <si>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</si>
  <si>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</si>
  <si>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</si>
  <si>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</si>
  <si>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</si>
  <si>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</si>
  <si>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</si>
  <si>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</si>
  <si>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</si>
  <si>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</si>
  <si>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</si>
  <si>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</si>
  <si>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</si>
  <si>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</si>
  <si>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</si>
  <si>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</si>
  <si>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</si>
  <si>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</si>
  <si>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</si>
  <si>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</si>
  <si>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</si>
  <si>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</si>
  <si>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</si>
  <si>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</si>
  <si>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</si>
  <si>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</si>
  <si>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</si>
  <si>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</si>
  <si>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</si>
  <si>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</si>
  <si>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</si>
  <si>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</si>
  <si>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</si>
  <si>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</si>
  <si>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</si>
  <si>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</si>
  <si>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</si>
  <si>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</si>
  <si>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</si>
  <si>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</si>
  <si>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</si>
  <si>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</si>
  <si>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</si>
  <si>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</si>
  <si>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</si>
  <si>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</si>
  <si>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</si>
  <si>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</si>
  <si>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</si>
  <si>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</si>
  <si>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</si>
  <si>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</si>
  <si>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</si>
  <si>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</si>
  <si>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</si>
  <si>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</si>
  <si>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</si>
  <si>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</si>
  <si>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</si>
  <si>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</si>
  <si>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</si>
  <si>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</si>
  <si>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</si>
  <si>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</si>
  <si>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</si>
  <si>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</si>
  <si>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</si>
  <si>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</si>
  <si>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</si>
  <si>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</si>
  <si>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</si>
  <si>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</si>
  <si>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</si>
  <si>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</si>
  <si>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</si>
  <si>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</si>
  <si>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</si>
  <si>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</si>
  <si>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</si>
  <si>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</si>
  <si>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</si>
  <si>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</si>
  <si>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</si>
  <si>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</si>
  <si>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</si>
  <si>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</si>
  <si>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</si>
  <si>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</si>
  <si>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</si>
  <si>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</si>
  <si>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</si>
  <si>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</si>
  <si>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</si>
  <si>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</si>
  <si>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</si>
  <si>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</si>
  <si>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</si>
  <si>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</si>
  <si>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</si>
  <si>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</si>
  <si>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</si>
  <si>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</si>
  <si>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</si>
  <si>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</si>
  <si>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</si>
  <si>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</si>
  <si>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</si>
  <si>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</si>
  <si>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</si>
  <si>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</si>
  <si>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</si>
  <si>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</si>
  <si>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</si>
  <si>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</si>
  <si>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</si>
  <si>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</si>
  <si>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</si>
  <si>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</si>
  <si>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</si>
  <si>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</si>
  <si>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</si>
  <si>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</si>
  <si>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</si>
  <si>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</si>
  <si>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</si>
  <si>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</si>
  <si>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</si>
  <si>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</si>
  <si>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</si>
  <si>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</si>
  <si>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</si>
  <si>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</si>
  <si>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</si>
  <si>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</si>
  <si>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</si>
  <si>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</si>
  <si>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</si>
  <si>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</si>
  <si>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</si>
  <si>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</si>
  <si>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</si>
  <si>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</si>
  <si>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</si>
  <si>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</si>
  <si>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</si>
  <si>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</si>
  <si>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</si>
  <si>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</si>
  <si>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</si>
  <si>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</si>
  <si>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</si>
  <si>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</si>
  <si>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</si>
  <si>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</si>
  <si>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</si>
  <si>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</si>
  <si>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</si>
  <si>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</si>
  <si>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</si>
  <si>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</si>
  <si>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</si>
  <si>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</si>
  <si>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</si>
  <si>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</si>
  <si>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</si>
  <si>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</si>
  <si>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</si>
  <si>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</si>
  <si>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</si>
  <si>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</si>
  <si>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</si>
  <si>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</si>
  <si>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</si>
  <si>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</si>
  <si>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</si>
  <si>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</si>
  <si>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</si>
  <si>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</si>
  <si>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</si>
  <si>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</si>
  <si>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</si>
  <si>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</si>
  <si>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</si>
  <si>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</si>
  <si>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</si>
  <si>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</si>
  <si>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</si>
  <si>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</si>
  <si>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</si>
  <si>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</si>
  <si>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</si>
  <si>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</si>
  <si>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</si>
  <si>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</si>
  <si>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</si>
  <si>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</si>
  <si>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</si>
  <si>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</si>
  <si>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</si>
  <si>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</si>
  <si>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</si>
  <si>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</si>
  <si>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</si>
  <si>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</si>
  <si>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</si>
  <si>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</si>
  <si>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</si>
  <si>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</si>
  <si>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</si>
  <si>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</si>
  <si>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</si>
  <si>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</si>
  <si>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</si>
  <si>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</si>
  <si>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</si>
  <si>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</si>
  <si>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</si>
  <si>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</si>
  <si>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</si>
  <si>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</si>
  <si>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</si>
  <si>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</si>
  <si>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</si>
  <si>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</si>
  <si>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</si>
  <si>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</si>
  <si>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</si>
  <si>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</si>
  <si>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</si>
  <si>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</si>
  <si>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</si>
  <si>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</si>
  <si>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</si>
  <si>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</si>
  <si>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</si>
  <si>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</si>
  <si>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</si>
  <si>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</si>
  <si>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</si>
  <si>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</si>
  <si>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</si>
  <si>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</si>
  <si>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</si>
  <si>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</si>
  <si>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</si>
  <si>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</si>
  <si>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</si>
  <si>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</si>
  <si>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</si>
  <si>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</si>
  <si>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</si>
  <si>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</si>
  <si>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</si>
  <si>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</si>
  <si>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</si>
  <si>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</si>
  <si>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</si>
  <si>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</si>
  <si>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</si>
  <si>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</si>
  <si>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</si>
  <si>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</si>
  <si>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</si>
  <si>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</si>
  <si>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</si>
  <si>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</si>
  <si>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</si>
  <si>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</si>
  <si>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</si>
  <si>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</si>
  <si>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</si>
  <si>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</si>
  <si>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</si>
  <si>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</si>
  <si>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</si>
  <si>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</si>
  <si>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</si>
  <si>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</si>
  <si>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</si>
  <si>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</si>
  <si>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</si>
  <si>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</si>
  <si>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</si>
  <si>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</si>
  <si>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</si>
  <si>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</si>
  <si>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</si>
  <si>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</si>
  <si>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</si>
  <si>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</si>
  <si>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</si>
  <si>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</si>
  <si>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</si>
  <si>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</si>
  <si>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</si>
  <si>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</si>
  <si>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</si>
  <si>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</si>
  <si>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</si>
  <si>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</si>
  <si>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</si>
  <si>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</si>
  <si>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</si>
  <si>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</si>
  <si>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</si>
  <si>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</si>
  <si>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</si>
  <si>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</si>
  <si>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</si>
  <si>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</si>
  <si>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</si>
  <si>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</si>
  <si>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</si>
  <si>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</si>
  <si>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</si>
  <si>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</si>
  <si>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</si>
  <si>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</si>
  <si>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</si>
  <si>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</si>
  <si>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</si>
  <si>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</si>
  <si>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</si>
  <si>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</si>
  <si>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</si>
  <si>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</si>
  <si>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</si>
  <si>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</si>
  <si>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</si>
  <si>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</si>
  <si>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</si>
  <si>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</si>
  <si>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</si>
  <si>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</si>
  <si>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</si>
  <si>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</si>
  <si>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</si>
  <si>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</si>
  <si>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</si>
  <si>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</si>
  <si>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</si>
  <si>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</si>
  <si>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</si>
  <si>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</si>
  <si>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</si>
  <si>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</si>
  <si>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</si>
  <si>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</si>
  <si>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</si>
  <si>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</si>
  <si>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</si>
  <si>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</si>
  <si>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</si>
  <si>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</si>
  <si>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</si>
  <si>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</si>
  <si>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</si>
  <si>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</si>
  <si>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</si>
  <si>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</si>
  <si>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</si>
  <si>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</si>
  <si>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</si>
  <si>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</si>
  <si>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</si>
  <si>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</si>
  <si>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</si>
  <si>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</si>
  <si>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</si>
  <si>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</si>
  <si>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</si>
  <si>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</si>
  <si>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</si>
  <si>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</si>
  <si>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</si>
  <si>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</si>
  <si>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</si>
  <si>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</si>
  <si>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</si>
  <si>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</si>
  <si>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</si>
  <si>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</si>
  <si>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</si>
  <si>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</si>
  <si>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</si>
  <si>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</si>
  <si>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</si>
  <si>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</si>
  <si>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</si>
  <si>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</si>
  <si>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</si>
  <si>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</si>
  <si>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</si>
  <si>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</si>
  <si>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</si>
  <si>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</si>
  <si>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</si>
  <si>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</si>
  <si>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</si>
  <si>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</si>
  <si>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</si>
  <si>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</si>
  <si>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</si>
  <si>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</si>
  <si>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</si>
  <si>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</si>
  <si>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</si>
  <si>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</si>
  <si>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</si>
  <si>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</si>
  <si>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</si>
  <si>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</si>
  <si>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</si>
  <si>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</si>
  <si>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</si>
  <si>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</si>
  <si>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</si>
  <si>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</si>
  <si>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</si>
  <si>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</si>
  <si>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</si>
  <si>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</si>
  <si>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</si>
  <si>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</si>
  <si>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</si>
  <si>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</si>
  <si>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</si>
  <si>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</si>
  <si>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</si>
  <si>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</si>
  <si>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</si>
  <si>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</si>
  <si>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</si>
  <si>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</si>
  <si>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</si>
  <si>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</si>
  <si>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</si>
  <si>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</si>
  <si>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</si>
  <si>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</si>
  <si>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</si>
  <si>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</si>
  <si>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</si>
  <si>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</si>
  <si>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</si>
  <si>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</si>
  <si>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</si>
  <si>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</si>
  <si>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</si>
  <si>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</si>
  <si>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</si>
  <si>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</si>
  <si>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</si>
  <si>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</si>
  <si>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</si>
  <si>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</si>
  <si>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</si>
  <si>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</si>
  <si>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</si>
  <si>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</si>
  <si>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</si>
  <si>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</si>
  <si>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</si>
  <si>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</si>
  <si>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</si>
  <si>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</si>
  <si>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</si>
  <si>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</si>
  <si>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</si>
  <si>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</si>
  <si>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</si>
  <si>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</si>
  <si>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</si>
  <si>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</si>
  <si>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</si>
  <si>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</si>
  <si>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</si>
  <si>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</si>
  <si>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</si>
  <si>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</si>
  <si>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</si>
  <si>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</si>
  <si>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</si>
  <si>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</si>
  <si>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</si>
  <si>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</si>
  <si>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</si>
  <si>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</si>
  <si>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</si>
  <si>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</si>
  <si>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</si>
  <si>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</si>
  <si>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</si>
  <si>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</si>
  <si>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</si>
  <si>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</si>
  <si>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</si>
  <si>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</si>
  <si>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</si>
  <si>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</si>
  <si>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</si>
  <si>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</si>
  <si>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</si>
  <si>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</si>
  <si>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</si>
  <si>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</si>
  <si>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</si>
  <si>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</si>
  <si>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</si>
  <si>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</si>
  <si>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</si>
  <si>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</si>
  <si>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</si>
  <si>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</si>
  <si>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</si>
  <si>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</si>
  <si>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</si>
  <si>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</si>
  <si>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</si>
  <si>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</si>
  <si>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</si>
  <si>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</si>
  <si>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</si>
  <si>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</si>
  <si>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</si>
  <si>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</si>
  <si>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</si>
  <si>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</si>
  <si>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</si>
  <si>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</si>
  <si>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</si>
  <si>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</si>
  <si>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</si>
  <si>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</si>
  <si>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</si>
  <si>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</si>
  <si>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</si>
  <si>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</si>
  <si>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</si>
  <si>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</si>
  <si>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</si>
  <si>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</si>
  <si>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</si>
  <si>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</si>
  <si>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</si>
  <si>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</si>
  <si>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</si>
  <si>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</si>
  <si>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</si>
  <si>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</si>
  <si>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</si>
  <si>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</si>
  <si>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</si>
  <si>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</si>
  <si>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</si>
  <si>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</si>
  <si>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</si>
  <si>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</si>
  <si>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</si>
  <si>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</si>
  <si>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</si>
  <si>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</si>
  <si>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</si>
  <si>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</si>
  <si>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</si>
  <si>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</si>
  <si>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</si>
  <si>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</si>
  <si>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</si>
  <si>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</si>
  <si>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</si>
  <si>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</si>
  <si>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</si>
  <si>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</si>
  <si>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</si>
  <si>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</si>
  <si>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</si>
  <si>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</si>
  <si>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</si>
  <si>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</si>
  <si>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</si>
  <si>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</si>
  <si>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</si>
  <si>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</si>
  <si>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</si>
  <si>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</si>
  <si>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</si>
  <si>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</si>
  <si>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</si>
  <si>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</si>
  <si>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</si>
  <si>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</si>
  <si>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</si>
  <si>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</si>
  <si>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</si>
  <si>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</si>
  <si>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</si>
  <si>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</si>
  <si>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</si>
  <si>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</si>
  <si>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</si>
  <si>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</si>
  <si>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</si>
  <si>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</si>
  <si>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</si>
  <si>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</si>
  <si>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</si>
  <si>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</si>
  <si>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</si>
  <si>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</si>
  <si>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</si>
  <si>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</si>
  <si>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</si>
  <si>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</si>
  <si>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</si>
  <si>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</si>
  <si>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</si>
  <si>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</si>
  <si>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</si>
  <si>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</si>
  <si>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</si>
  <si>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</si>
  <si>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</si>
  <si>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</si>
  <si>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</si>
  <si>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</si>
  <si>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</si>
  <si>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</si>
  <si>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</si>
  <si>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</si>
  <si>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</si>
  <si>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</si>
  <si>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</si>
  <si>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</si>
  <si>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</si>
  <si>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</si>
  <si>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</si>
  <si>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</si>
  <si>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</si>
  <si>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</si>
  <si>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</si>
  <si>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</si>
  <si>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</si>
  <si>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</si>
  <si>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</si>
  <si>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</si>
  <si>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</si>
  <si>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</si>
  <si>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</si>
  <si>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</si>
  <si>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</si>
  <si>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</si>
  <si>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</si>
  <si>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</si>
  <si>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</si>
  <si>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</si>
  <si>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</si>
  <si>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</si>
  <si>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</si>
  <si>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</si>
  <si>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</si>
  <si>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</si>
  <si>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</si>
  <si>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</si>
  <si>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</si>
  <si>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</si>
  <si>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</si>
  <si>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</si>
  <si>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</si>
  <si>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</si>
  <si>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</si>
  <si>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</si>
  <si>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</si>
  <si>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</si>
  <si>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</si>
  <si>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</si>
  <si>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</si>
  <si>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</si>
  <si>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</si>
  <si>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</si>
  <si>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</si>
  <si>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</si>
  <si>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</si>
  <si>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</si>
  <si>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</si>
  <si>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</si>
  <si>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</si>
  <si>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</si>
  <si>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</si>
  <si>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</si>
  <si>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</si>
  <si>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</si>
  <si>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</si>
  <si>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</si>
  <si>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</si>
  <si>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</si>
  <si>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</si>
  <si>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</si>
  <si>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</si>
  <si>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</si>
  <si>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</si>
  <si>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</si>
  <si>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</si>
  <si>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</si>
  <si>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</si>
  <si>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</si>
  <si>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</si>
  <si>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</si>
  <si>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</si>
  <si>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</si>
  <si>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</si>
  <si>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</si>
  <si>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</si>
  <si>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</si>
  <si>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</si>
  <si>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</si>
  <si>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</si>
  <si>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</si>
  <si>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</si>
  <si>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</si>
  <si>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</si>
  <si>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</si>
  <si>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</si>
  <si>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</si>
  <si>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</si>
  <si>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</si>
  <si>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</si>
  <si>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</si>
  <si>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</si>
  <si>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</si>
  <si>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</si>
  <si>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</si>
  <si>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</si>
  <si>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</si>
  <si>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</si>
  <si>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</si>
  <si>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</si>
  <si>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</si>
  <si>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</si>
  <si>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</si>
  <si>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</si>
  <si>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</si>
  <si>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</si>
  <si>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</si>
  <si>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</si>
  <si>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</si>
  <si>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</si>
  <si>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</si>
  <si>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</si>
  <si>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</si>
  <si>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</si>
  <si>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</si>
  <si>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</si>
  <si>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</si>
  <si>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</si>
  <si>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</si>
  <si>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</si>
  <si>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</si>
  <si>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</si>
  <si>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</si>
  <si>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</si>
  <si>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</si>
  <si>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</si>
  <si>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</si>
  <si>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</si>
  <si>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</si>
  <si>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</si>
  <si>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</si>
  <si>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</si>
  <si>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</si>
  <si>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</si>
  <si>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</si>
  <si>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</si>
  <si>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</si>
  <si>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</si>
  <si>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</si>
  <si>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</si>
  <si>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</si>
  <si>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</si>
  <si>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</si>
  <si>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</si>
  <si>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</si>
  <si>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</si>
  <si>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</si>
  <si>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</si>
  <si>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</si>
  <si>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</si>
  <si>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</si>
  <si>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</si>
  <si>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</si>
  <si>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</si>
  <si>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</si>
  <si>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</si>
  <si>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</si>
  <si>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</si>
  <si>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</si>
  <si>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</si>
  <si>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</si>
  <si>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</si>
  <si>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</si>
  <si>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</si>
  <si>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</si>
  <si>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</si>
  <si>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</si>
  <si>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</si>
  <si>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</si>
  <si>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</si>
  <si>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</si>
  <si>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</si>
  <si>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</si>
  <si>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</si>
  <si>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</si>
  <si>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</si>
  <si>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</si>
  <si>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</si>
  <si>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</si>
  <si>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</si>
  <si>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</si>
  <si>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</si>
  <si>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</si>
  <si>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</si>
  <si>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</si>
  <si>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</si>
  <si>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</si>
  <si>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</si>
  <si>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</si>
  <si>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</si>
  <si>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</si>
  <si>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</si>
  <si>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</si>
  <si>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</si>
  <si>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</si>
  <si>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</si>
  <si>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</si>
  <si>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</si>
  <si>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</si>
  <si>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</si>
  <si>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</si>
  <si>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</si>
  <si>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</si>
  <si>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</si>
  <si>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</si>
  <si>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</si>
  <si>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</si>
  <si>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</si>
  <si>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</si>
  <si>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</si>
  <si>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</si>
  <si>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</si>
  <si>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</si>
  <si>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</si>
  <si>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</si>
  <si>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</si>
  <si>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</si>
  <si>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</si>
  <si>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</si>
  <si>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</si>
  <si>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</si>
  <si>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</si>
  <si>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</si>
  <si>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</si>
  <si>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</si>
  <si>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</si>
  <si>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</si>
  <si>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</si>
  <si>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</si>
  <si>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</si>
  <si>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</si>
  <si>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</si>
  <si>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</si>
  <si>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</si>
  <si>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</si>
  <si>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</si>
  <si>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</si>
  <si>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</si>
  <si>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</si>
  <si>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</si>
  <si>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</si>
  <si>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</si>
  <si>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</si>
  <si>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</si>
  <si>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</si>
  <si>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</si>
  <si>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</si>
  <si>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</si>
  <si>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</si>
  <si>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</si>
  <si>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</si>
  <si>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</si>
  <si>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</si>
  <si>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</si>
  <si>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</si>
  <si>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</si>
  <si>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</si>
  <si>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</si>
  <si>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</si>
  <si>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</si>
  <si>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</si>
  <si>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</si>
  <si>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</si>
  <si>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</si>
  <si>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</si>
  <si>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</si>
  <si>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</si>
  <si>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</si>
  <si>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</si>
  <si>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</si>
  <si>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</si>
  <si>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</si>
  <si>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</si>
  <si>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</si>
  <si>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</si>
  <si>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</si>
  <si>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</si>
  <si>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</si>
  <si>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</si>
  <si>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</si>
  <si>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</si>
  <si>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</si>
  <si>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</si>
  <si>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</si>
  <si>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</si>
  <si>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</si>
  <si>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</si>
  <si>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</si>
  <si>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</si>
  <si>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</si>
  <si>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</si>
  <si>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</si>
  <si>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</si>
  <si>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</si>
  <si>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</si>
  <si>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</si>
  <si>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</si>
  <si>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</si>
  <si>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</si>
  <si>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</si>
  <si>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</si>
  <si>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</si>
  <si>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</si>
  <si>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</si>
  <si>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</si>
  <si>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</si>
  <si>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</si>
  <si>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</si>
  <si>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</si>
  <si>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</si>
  <si>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</si>
  <si>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</si>
  <si>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</si>
  <si>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</si>
  <si>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</si>
  <si>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</si>
  <si>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</si>
  <si>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</si>
  <si>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</si>
  <si>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</si>
  <si>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</si>
  <si>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</si>
  <si>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</si>
  <si>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</si>
  <si>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</si>
  <si>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</si>
  <si>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</si>
  <si>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</si>
  <si>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</si>
  <si>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</si>
  <si>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</si>
  <si>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</si>
  <si>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</si>
  <si>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</si>
  <si>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</si>
  <si>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</si>
  <si>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</si>
  <si>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</si>
  <si>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</si>
  <si>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</si>
  <si>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</si>
  <si>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</si>
  <si>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</si>
  <si>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</si>
  <si>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</si>
  <si>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</si>
  <si>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</si>
  <si>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</si>
  <si>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</si>
  <si>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</si>
  <si>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</si>
  <si>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</si>
  <si>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</si>
  <si>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</si>
  <si>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</si>
  <si>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</si>
  <si>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</si>
  <si>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</si>
  <si>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</si>
  <si>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</si>
  <si>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</si>
  <si>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</si>
  <si>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</si>
  <si>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</si>
  <si>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</si>
  <si>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</si>
  <si>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</si>
  <si>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</si>
  <si>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</si>
  <si>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</si>
  <si>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</si>
  <si>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</si>
  <si>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</si>
  <si>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</si>
  <si>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</si>
  <si>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emp501</t>
  </si>
  <si>
    <t>employee_501</t>
  </si>
  <si>
    <t xml:space="preserve">opertions </t>
  </si>
  <si>
    <t>EMP0012</t>
  </si>
  <si>
    <t>EMP12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</si>
</sst>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2" xfId="0" applyFill="1" applyBorder="1"/>
    <xf numFmtId="0" fontId="0" fillId="0" borderId="1" xfId="0" applyBorder="1" applyAlignment="1">
      <alignment horizontal="right"/>
    </xf>
    <xf numFmtId="0" fontId="0" fillId="0" borderId="2" xfId="0" applyFill="1" applyBorder="1" applyAlignment="1">
      <alignment horizontal="right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zoomScale="145" zoomScaleNormal="145" workbookViewId="0">
      <selection activeCell="A2" sqref="A2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t="s">
        <v>4133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4056</v>
      </c>
      <c r="I2" t="s">
        <v>4057</v>
      </c>
      <c r="J2" t="s">
        <v>4058</v>
      </c>
      <c r="K2" t="s">
        <v>4059</v>
      </c>
      <c r="L2" t="s">
        <v>4061</v>
      </c>
      <c r="M2" t="s">
        <v>4062</v>
      </c>
      <c r="N2" t="s">
        <v>4063</v>
      </c>
      <c r="O2" t="s">
        <v>4064</v>
      </c>
    </row>
    <row r="3" spans="1:15">
      <c r="A3" s="5" t="s">
        <v>3558</v>
      </c>
      <c r="B3" s="5" t="s">
        <v>6</v>
      </c>
      <c r="C3" s="5" t="s">
        <v>505</v>
      </c>
      <c r="D3" s="10">
        <v>49855</v>
      </c>
      <c r="E3" s="5" t="s">
        <v>4132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3559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3560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3561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3562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3563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3564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3565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3566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3567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3568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3569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4060</v>
      </c>
    </row>
    <row r="15" spans="1:15">
      <c r="A15" s="5" t="s">
        <v>3570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3571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3572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3573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3574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3575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3576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3577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3578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3579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3580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3581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3582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3583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3584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3585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3586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3587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3588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3589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3590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3591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3592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3593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3594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3595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3596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3597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3598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3599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3600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3601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3602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3603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3604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3605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3606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3607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3608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3609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3610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3611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3612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3613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3614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3615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3616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3617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3618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3619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3620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3621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3622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3623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3624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3625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3626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3627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3628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3629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3630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3631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3632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3633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3634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3635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3636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3637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3638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3639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3640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3641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3642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3643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3644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3645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3646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3647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3648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3649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3650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3651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3652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3653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3654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4">
        <v>45058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4048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4049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4050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4051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4052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4053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4054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4055</v>
      </c>
      <c r="B501" s="17" t="s">
        <v>503</v>
      </c>
      <c r="C501" s="5" t="s">
        <v>505</v>
      </c>
      <c r="D501" s="10">
        <v>47209</v>
      </c>
      <c r="E501" s="8">
        <v>44330</v>
      </c>
    </row>
    <row r="502" spans="1:5">
      <c r="A502" s="16" t="s">
        <v>4129</v>
      </c>
      <c r="B502" s="18" t="s">
        <v>4130</v>
      </c>
      <c r="C502" s="16" t="s">
        <v>4131</v>
      </c>
      <c r="D502" s="11">
        <v>670000</v>
      </c>
    </row>
  </sheetData>
  <phoneticPr fontId="2" type="noConversion"/>
  <conditionalFormatting sqref="A4:E501 B2:E2 A3:D3 A502:C502">
    <cfRule type="expression" dxfId="2" priority="1">
      <formula>$C2=$F$2</formula>
    </cfRule>
  </conditionalFormatting>
  <conditionalFormatting sqref="E3">
    <cfRule type="expression" dxfId="0" priority="3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C8" sqref="C8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>
      <c r="A1" s="3" t="s">
        <v>4065</v>
      </c>
      <c r="B1" s="3" t="s">
        <v>4066</v>
      </c>
      <c r="C1" s="3" t="s">
        <v>511</v>
      </c>
      <c r="D1" s="3" t="s">
        <v>512</v>
      </c>
      <c r="E1" s="3" t="s">
        <v>4067</v>
      </c>
      <c r="F1" s="3" t="s">
        <v>4068</v>
      </c>
      <c r="G1" s="3" t="s">
        <v>4069</v>
      </c>
    </row>
    <row r="2" spans="1:7">
      <c r="A2">
        <v>101</v>
      </c>
      <c r="B2" t="s">
        <v>4070</v>
      </c>
      <c r="C2" t="s">
        <v>4083</v>
      </c>
      <c r="D2">
        <v>799</v>
      </c>
      <c r="E2">
        <v>50</v>
      </c>
      <c r="F2">
        <v>4.5</v>
      </c>
      <c r="G2" t="s">
        <v>4071</v>
      </c>
    </row>
    <row r="3" spans="1:7">
      <c r="A3">
        <v>102</v>
      </c>
      <c r="B3" t="s">
        <v>4072</v>
      </c>
      <c r="C3" t="s">
        <v>4084</v>
      </c>
      <c r="D3">
        <v>999</v>
      </c>
      <c r="E3">
        <v>30</v>
      </c>
      <c r="F3">
        <v>4.7</v>
      </c>
      <c r="G3" t="s">
        <v>4073</v>
      </c>
    </row>
    <row r="4" spans="1:7">
      <c r="A4">
        <v>103</v>
      </c>
      <c r="B4" t="s">
        <v>4074</v>
      </c>
      <c r="C4" t="s">
        <v>4085</v>
      </c>
      <c r="D4">
        <v>399</v>
      </c>
      <c r="E4">
        <v>15</v>
      </c>
      <c r="F4">
        <v>4.5999999999999996</v>
      </c>
      <c r="G4" t="s">
        <v>4075</v>
      </c>
    </row>
    <row r="5" spans="1:7">
      <c r="A5">
        <v>104</v>
      </c>
      <c r="B5" t="s">
        <v>4076</v>
      </c>
      <c r="C5" t="s">
        <v>4086</v>
      </c>
      <c r="D5">
        <v>1249</v>
      </c>
      <c r="E5">
        <v>10</v>
      </c>
      <c r="F5">
        <v>4.8</v>
      </c>
      <c r="G5" t="s">
        <v>4077</v>
      </c>
    </row>
    <row r="6" spans="1:7">
      <c r="A6">
        <v>101</v>
      </c>
      <c r="B6" t="s">
        <v>4070</v>
      </c>
      <c r="C6" t="s">
        <v>4087</v>
      </c>
      <c r="D6">
        <v>799</v>
      </c>
      <c r="E6">
        <v>50</v>
      </c>
      <c r="F6">
        <v>4.5</v>
      </c>
      <c r="G6" t="s">
        <v>4071</v>
      </c>
    </row>
    <row r="7" spans="1:7">
      <c r="A7">
        <v>105</v>
      </c>
      <c r="B7" t="s">
        <v>4078</v>
      </c>
      <c r="C7" t="s">
        <v>4088</v>
      </c>
      <c r="D7">
        <v>1349</v>
      </c>
      <c r="E7">
        <v>8</v>
      </c>
      <c r="F7">
        <v>4.7</v>
      </c>
      <c r="G7" t="s">
        <v>4079</v>
      </c>
    </row>
    <row r="8" spans="1:7">
      <c r="A8">
        <v>106</v>
      </c>
      <c r="B8" t="s">
        <v>4080</v>
      </c>
      <c r="C8" t="s">
        <v>4089</v>
      </c>
      <c r="D8">
        <v>329</v>
      </c>
      <c r="E8">
        <v>25</v>
      </c>
      <c r="F8">
        <v>4.4000000000000004</v>
      </c>
      <c r="G8" t="s">
        <v>4075</v>
      </c>
    </row>
    <row r="9" spans="1:7">
      <c r="A9">
        <v>107</v>
      </c>
      <c r="B9" t="s">
        <v>4074</v>
      </c>
      <c r="C9" t="s">
        <v>4090</v>
      </c>
      <c r="D9">
        <v>399</v>
      </c>
      <c r="E9">
        <v>15</v>
      </c>
      <c r="F9">
        <v>4.5999999999999996</v>
      </c>
      <c r="G9" t="s">
        <v>4075</v>
      </c>
    </row>
    <row r="10" spans="1:7">
      <c r="A10">
        <v>108</v>
      </c>
      <c r="B10" t="s">
        <v>4081</v>
      </c>
      <c r="C10" t="s">
        <v>4091</v>
      </c>
      <c r="D10">
        <v>1299</v>
      </c>
      <c r="E10">
        <v>6</v>
      </c>
      <c r="F10">
        <v>4.8</v>
      </c>
      <c r="G10" t="s">
        <v>4077</v>
      </c>
    </row>
    <row r="11" spans="1:7">
      <c r="A11">
        <v>103</v>
      </c>
      <c r="B11" t="s">
        <v>4074</v>
      </c>
      <c r="C11" t="s">
        <v>4092</v>
      </c>
      <c r="D11">
        <v>399</v>
      </c>
      <c r="E11">
        <v>15</v>
      </c>
      <c r="F11">
        <v>4.5999999999999996</v>
      </c>
      <c r="G11" t="s">
        <v>4075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4082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3564</v>
      </c>
      <c r="B9" t="s">
        <v>11</v>
      </c>
      <c r="C9" t="s">
        <v>504</v>
      </c>
      <c r="D9">
        <v>9812345678</v>
      </c>
    </row>
    <row r="10" spans="1:4">
      <c r="A10" t="s">
        <v>3565</v>
      </c>
      <c r="B10" t="s">
        <v>12</v>
      </c>
      <c r="C10" t="s">
        <v>505</v>
      </c>
      <c r="D10">
        <v>9812345686</v>
      </c>
    </row>
    <row r="11" spans="1:4">
      <c r="A11" t="s">
        <v>3566</v>
      </c>
      <c r="B11" t="s">
        <v>13</v>
      </c>
      <c r="C11" t="s">
        <v>506</v>
      </c>
      <c r="D11">
        <v>9812345687</v>
      </c>
    </row>
    <row r="12" spans="1:4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1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C11" sqref="C11"/>
    </sheetView>
  </sheetViews>
  <sheetFormatPr defaultRowHeight="14.4"/>
  <cols>
    <col min="1" max="1" width="24.33203125" customWidth="1"/>
    <col min="2" max="2" width="25.6640625" customWidth="1"/>
    <col min="3" max="3" width="16.77734375" customWidth="1"/>
  </cols>
  <sheetData>
    <row r="1" spans="1:1">
      <c r="A1" s="14" t="s">
        <v>4107</v>
      </c>
    </row>
    <row r="2" spans="1:1">
      <c r="A2" s="15" t="s">
        <v>4108</v>
      </c>
    </row>
    <row r="3" spans="1:1">
      <c r="A3" s="15" t="s">
        <v>4109</v>
      </c>
    </row>
    <row r="4" spans="1:1">
      <c r="A4" s="15" t="s">
        <v>4110</v>
      </c>
    </row>
    <row r="5" spans="1:1">
      <c r="A5" s="15" t="s">
        <v>4111</v>
      </c>
    </row>
    <row r="6" spans="1:1">
      <c r="A6" s="15" t="s">
        <v>4112</v>
      </c>
    </row>
    <row r="7" spans="1:1">
      <c r="A7" s="15" t="s">
        <v>4113</v>
      </c>
    </row>
    <row r="8" spans="1:1">
      <c r="A8" s="15" t="s">
        <v>4114</v>
      </c>
    </row>
    <row r="9" spans="1:1">
      <c r="A9" s="15" t="s">
        <v>4115</v>
      </c>
    </row>
    <row r="10" spans="1:1">
      <c r="A10" s="15" t="s">
        <v>4116</v>
      </c>
    </row>
    <row r="11" spans="1:1">
      <c r="A11" s="15" t="s">
        <v>4117</v>
      </c>
    </row>
    <row r="12" spans="1:1">
      <c r="A12" s="15" t="s">
        <v>4118</v>
      </c>
    </row>
    <row r="13" spans="1:1">
      <c r="A13" s="15" t="s">
        <v>4119</v>
      </c>
    </row>
    <row r="14" spans="1:1">
      <c r="A14" s="15" t="s">
        <v>4120</v>
      </c>
    </row>
    <row r="15" spans="1:1">
      <c r="A15" s="15" t="s">
        <v>4121</v>
      </c>
    </row>
    <row r="16" spans="1:1">
      <c r="A16" s="15" t="s">
        <v>4122</v>
      </c>
    </row>
    <row r="17" spans="1:1">
      <c r="A17" s="15" t="s">
        <v>4123</v>
      </c>
    </row>
    <row r="18" spans="1:1">
      <c r="A18" s="15" t="s">
        <v>4124</v>
      </c>
    </row>
    <row r="19" spans="1:1">
      <c r="A19" s="15" t="s">
        <v>4125</v>
      </c>
    </row>
    <row r="20" spans="1:1">
      <c r="A20" s="15" t="s">
        <v>4126</v>
      </c>
    </row>
    <row r="21" spans="1:1">
      <c r="A21" s="15" t="s">
        <v>4127</v>
      </c>
    </row>
    <row r="22" spans="1:1">
      <c r="A22" s="15" t="s">
        <v>4128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zoomScale="130" zoomScaleNormal="130" workbookViewId="0">
      <selection activeCell="A12" sqref="A12:XFD12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4093</v>
      </c>
    </row>
    <row r="2" spans="1:6">
      <c r="A2" t="s">
        <v>514</v>
      </c>
      <c r="B2" t="s">
        <v>1014</v>
      </c>
      <c r="C2" t="s">
        <v>4104</v>
      </c>
      <c r="D2">
        <v>363.54</v>
      </c>
      <c r="E2">
        <v>-3</v>
      </c>
      <c r="F2" t="s">
        <v>4094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4095</v>
      </c>
    </row>
    <row r="4" spans="1:6">
      <c r="A4" t="s">
        <v>516</v>
      </c>
      <c r="B4" t="s">
        <v>1016</v>
      </c>
      <c r="C4" t="s">
        <v>4105</v>
      </c>
      <c r="D4">
        <v>234.14</v>
      </c>
      <c r="E4">
        <v>26</v>
      </c>
      <c r="F4" t="s">
        <v>4096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4097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4098</v>
      </c>
    </row>
    <row r="7" spans="1:6">
      <c r="A7" t="s">
        <v>519</v>
      </c>
      <c r="B7" t="s">
        <v>1019</v>
      </c>
      <c r="C7" t="s">
        <v>4104</v>
      </c>
      <c r="D7">
        <v>549.17999999999995</v>
      </c>
      <c r="E7">
        <v>31</v>
      </c>
      <c r="F7" t="s">
        <v>4099</v>
      </c>
    </row>
    <row r="8" spans="1:6">
      <c r="A8" t="s">
        <v>520</v>
      </c>
      <c r="B8" t="s">
        <v>1020</v>
      </c>
      <c r="C8" t="s">
        <v>4105</v>
      </c>
      <c r="D8">
        <v>222.56</v>
      </c>
      <c r="E8">
        <v>59</v>
      </c>
      <c r="F8" t="s">
        <v>4100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4101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4102</v>
      </c>
    </row>
    <row r="11" spans="1:6">
      <c r="A11" t="s">
        <v>523</v>
      </c>
      <c r="B11" t="s">
        <v>1023</v>
      </c>
      <c r="C11" t="s">
        <v>4105</v>
      </c>
      <c r="D11">
        <v>230.28</v>
      </c>
      <c r="E11">
        <v>-5</v>
      </c>
      <c r="F11" t="s">
        <v>4103</v>
      </c>
    </row>
    <row r="12" spans="1:6">
      <c r="A12" t="s">
        <v>524</v>
      </c>
      <c r="B12" t="s">
        <v>1024</v>
      </c>
      <c r="C12" t="s">
        <v>4105</v>
      </c>
      <c r="D12">
        <v>763.66</v>
      </c>
      <c r="E12">
        <v>22</v>
      </c>
      <c r="F12" t="s">
        <v>4094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4095</v>
      </c>
    </row>
    <row r="14" spans="1:6">
      <c r="A14" t="s">
        <v>526</v>
      </c>
      <c r="B14" t="s">
        <v>1026</v>
      </c>
      <c r="C14" t="s">
        <v>4106</v>
      </c>
      <c r="D14">
        <v>669.92</v>
      </c>
      <c r="E14">
        <v>87</v>
      </c>
      <c r="F14" t="s">
        <v>4096</v>
      </c>
    </row>
    <row r="15" spans="1:6">
      <c r="A15" t="s">
        <v>527</v>
      </c>
      <c r="B15" t="s">
        <v>1027</v>
      </c>
      <c r="C15" t="s">
        <v>4105</v>
      </c>
      <c r="D15">
        <v>914.74</v>
      </c>
      <c r="E15">
        <v>-1</v>
      </c>
      <c r="F15" t="s">
        <v>4097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4098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4099</v>
      </c>
    </row>
    <row r="18" spans="1:6">
      <c r="A18" t="s">
        <v>530</v>
      </c>
      <c r="B18" t="s">
        <v>1030</v>
      </c>
      <c r="C18" t="s">
        <v>4106</v>
      </c>
      <c r="D18">
        <v>784.71</v>
      </c>
      <c r="E18">
        <v>96</v>
      </c>
      <c r="F18" t="s">
        <v>4100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4101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4102</v>
      </c>
    </row>
    <row r="21" spans="1:6">
      <c r="A21" t="s">
        <v>533</v>
      </c>
      <c r="B21" t="s">
        <v>1033</v>
      </c>
      <c r="C21" t="s">
        <v>4106</v>
      </c>
      <c r="D21">
        <v>944.43</v>
      </c>
      <c r="E21">
        <v>97</v>
      </c>
      <c r="F21" t="s">
        <v>4103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4094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4095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4096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4097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4098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4099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4100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4101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4102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4103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4094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4095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4096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4097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4098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4099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4100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4101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4102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4103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4094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4095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4096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4097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4098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4099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4100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4101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4102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4103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4094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4095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4096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4097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4098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4099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4100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4101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4102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4103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4094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4095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4096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4097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4098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4099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4100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4101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4102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4103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4094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4095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4096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4097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4098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4099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4100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4101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4102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4103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4094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4095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4096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4097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4098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4099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4100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4101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4102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4103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4094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4095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4096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4097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4098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4099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4100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4101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4102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4103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4094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4095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4096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4097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4098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4099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4100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4101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4102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4103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4094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4095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4096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4097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4098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4099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4100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4101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4102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4103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4094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4095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4096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4097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4098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4099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4100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4101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4102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4103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4094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4095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4096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4097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4098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4099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4100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4101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4102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4103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4094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4095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4096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4097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4098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4099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4100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4101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4102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4103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4094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4095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4096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4097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4098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4099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4100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4101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4102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4103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4094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4095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4096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4097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4098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4099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4100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4101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4102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4103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4094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4095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4096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4097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4098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4099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4100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4101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4102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4103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4094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4095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4096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4097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4098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4099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4100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4101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4102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4103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4094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4095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4096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4097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4098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4099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4100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4101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4102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4103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4094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4095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4096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4097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4098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4099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4100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4101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4102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4103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4094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4095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4096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4097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4098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4099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4100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4101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4102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4103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4094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4095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4096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4097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4098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4099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4100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4101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4102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4103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4094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4095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4096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4097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4098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4099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4100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4101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4102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4103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4094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4095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4096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4097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4098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4099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4100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4101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4102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4103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4094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4095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4096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4097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4098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4099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4100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4101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4102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4103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4094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4095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4096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4097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4098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4099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4100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4101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4102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4103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4094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4095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4096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4097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4098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4099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4100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4101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4102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4103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4094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4095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4096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4097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4098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4099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4100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4101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4102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4103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4094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4095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4096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4097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4098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4099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4100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4101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4102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4103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4094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4095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4096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4097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4098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4099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4100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4101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4102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4103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4094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4095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4096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4097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4098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4099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4100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4101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4102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4103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4094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4095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4096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4097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4098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4099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4100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4101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4102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4103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4094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4095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4096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4097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4098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4099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4100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4101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4102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4103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4094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4095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4096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4097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4098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4099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4100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4101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4102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4103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4094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4095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4096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4097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4098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4099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4100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4101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4102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4103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4094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4095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4096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4097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4098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4099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4100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4101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4102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4103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4094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4095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4096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4097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4098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4099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4100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4101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4102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4103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4094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4095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4096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4097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4098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4099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4100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4101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4102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4103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4094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4095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4096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4097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4098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4099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4100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4101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4102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4103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4094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4095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4096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4097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4098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4099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4100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4101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4102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4103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4094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4095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4096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4097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4098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4099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4100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4101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4102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4103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4094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4095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4096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4097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4098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4099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4100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4101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4102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4103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4094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4095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4096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4097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4098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4099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4100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4101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4102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4103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4094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4095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4096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4097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4098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4099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4100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4101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4102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4103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4094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4095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4096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4097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4098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4099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4100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4101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4102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4103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4094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4095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4096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4097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4098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4099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4100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4101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4102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4103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4094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4095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4096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4097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4098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4099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4100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4101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4102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4103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4094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4095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4096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4097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4098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4099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4100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4101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4102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4103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4094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4095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4096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4097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4098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4099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4100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4101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4102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C10" sqref="C10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4093</v>
      </c>
    </row>
    <row r="2" spans="1:6">
      <c r="A2" t="s">
        <v>514</v>
      </c>
      <c r="B2" t="s">
        <v>1014</v>
      </c>
      <c r="C2" t="s">
        <v>4104</v>
      </c>
      <c r="D2">
        <v>363.54</v>
      </c>
      <c r="E2">
        <v>-3</v>
      </c>
      <c r="F2" t="s">
        <v>4094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4095</v>
      </c>
    </row>
    <row r="4" spans="1:6">
      <c r="A4" t="s">
        <v>516</v>
      </c>
      <c r="B4" t="s">
        <v>1016</v>
      </c>
      <c r="C4" t="s">
        <v>4105</v>
      </c>
      <c r="D4">
        <v>234.14</v>
      </c>
      <c r="E4">
        <v>26</v>
      </c>
      <c r="F4" t="s">
        <v>4096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4097</v>
      </c>
    </row>
    <row r="8" spans="1:6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4098</v>
      </c>
    </row>
    <row r="9" spans="1:6">
      <c r="A9" t="s">
        <v>519</v>
      </c>
      <c r="B9" t="s">
        <v>1019</v>
      </c>
      <c r="C9" t="s">
        <v>4104</v>
      </c>
      <c r="D9">
        <v>549.17999999999995</v>
      </c>
      <c r="E9">
        <v>31</v>
      </c>
      <c r="F9" t="s">
        <v>4099</v>
      </c>
    </row>
    <row r="10" spans="1:6">
      <c r="A10" t="s">
        <v>520</v>
      </c>
      <c r="B10" t="s">
        <v>1020</v>
      </c>
      <c r="C10" t="s">
        <v>4105</v>
      </c>
      <c r="D10">
        <v>222.56</v>
      </c>
      <c r="E10">
        <v>59</v>
      </c>
      <c r="F10" t="s">
        <v>4100</v>
      </c>
    </row>
    <row r="11" spans="1:6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4101</v>
      </c>
    </row>
    <row r="12" spans="1:6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4102</v>
      </c>
    </row>
    <row r="15" spans="1:6">
      <c r="A15" t="s">
        <v>523</v>
      </c>
      <c r="B15" t="s">
        <v>1023</v>
      </c>
      <c r="C15" t="s">
        <v>4105</v>
      </c>
      <c r="D15">
        <v>230.28</v>
      </c>
      <c r="E15">
        <v>-5</v>
      </c>
      <c r="F15" t="s">
        <v>4103</v>
      </c>
    </row>
    <row r="16" spans="1:6">
      <c r="A16" t="s">
        <v>524</v>
      </c>
      <c r="B16" t="s">
        <v>1024</v>
      </c>
      <c r="C16" t="s">
        <v>4105</v>
      </c>
      <c r="D16">
        <v>763.66</v>
      </c>
      <c r="E16">
        <v>22</v>
      </c>
      <c r="F16" t="s">
        <v>4094</v>
      </c>
    </row>
    <row r="17" spans="1:6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4095</v>
      </c>
    </row>
    <row r="18" spans="1:6">
      <c r="A18" t="s">
        <v>526</v>
      </c>
      <c r="B18" t="s">
        <v>1026</v>
      </c>
      <c r="C18" t="s">
        <v>4106</v>
      </c>
      <c r="D18">
        <v>669.92</v>
      </c>
      <c r="E18">
        <v>87</v>
      </c>
      <c r="F18" t="s">
        <v>4096</v>
      </c>
    </row>
    <row r="19" spans="1:6">
      <c r="A19" t="s">
        <v>527</v>
      </c>
      <c r="B19" t="s">
        <v>1027</v>
      </c>
      <c r="C19" t="s">
        <v>4105</v>
      </c>
      <c r="D19">
        <v>914.74</v>
      </c>
      <c r="E19">
        <v>-1</v>
      </c>
      <c r="F19" t="s">
        <v>4097</v>
      </c>
    </row>
    <row r="20" spans="1:6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4098</v>
      </c>
    </row>
    <row r="21" spans="1:6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4099</v>
      </c>
    </row>
    <row r="25" spans="1:6">
      <c r="A25" t="s">
        <v>530</v>
      </c>
      <c r="B25" t="s">
        <v>1030</v>
      </c>
      <c r="C25" t="s">
        <v>4106</v>
      </c>
      <c r="D25">
        <v>784.71</v>
      </c>
      <c r="E25">
        <v>96</v>
      </c>
      <c r="F25" t="s">
        <v>4100</v>
      </c>
    </row>
    <row r="26" spans="1:6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4101</v>
      </c>
    </row>
    <row r="27" spans="1:6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4102</v>
      </c>
    </row>
    <row r="28" spans="1:6">
      <c r="A28" t="s">
        <v>533</v>
      </c>
      <c r="B28" t="s">
        <v>1033</v>
      </c>
      <c r="C28" t="s">
        <v>4106</v>
      </c>
      <c r="D28">
        <v>944.43</v>
      </c>
      <c r="E28">
        <v>97</v>
      </c>
      <c r="F28" t="s">
        <v>4103</v>
      </c>
    </row>
    <row r="29" spans="1:6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4094</v>
      </c>
    </row>
    <row r="30" spans="1:6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4095</v>
      </c>
    </row>
    <row r="31" spans="1:6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4096</v>
      </c>
    </row>
    <row r="32" spans="1:6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4097</v>
      </c>
    </row>
    <row r="33" spans="1:6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4098</v>
      </c>
    </row>
    <row r="34" spans="1:6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4099</v>
      </c>
    </row>
    <row r="38" spans="1:6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4100</v>
      </c>
    </row>
    <row r="39" spans="1:6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4101</v>
      </c>
    </row>
    <row r="40" spans="1:6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4102</v>
      </c>
    </row>
    <row r="41" spans="1:6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4103</v>
      </c>
    </row>
    <row r="42" spans="1:6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4094</v>
      </c>
    </row>
    <row r="43" spans="1:6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4095</v>
      </c>
    </row>
    <row r="44" spans="1:6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4096</v>
      </c>
    </row>
    <row r="45" spans="1:6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4097</v>
      </c>
    </row>
    <row r="46" spans="1:6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4098</v>
      </c>
    </row>
    <row r="47" spans="1:6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4099</v>
      </c>
    </row>
    <row r="48" spans="1:6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4100</v>
      </c>
    </row>
    <row r="49" spans="1:6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4101</v>
      </c>
    </row>
    <row r="50" spans="1:6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4102</v>
      </c>
    </row>
    <row r="51" spans="1:6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4103</v>
      </c>
    </row>
    <row r="52" spans="1:6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4094</v>
      </c>
    </row>
    <row r="53" spans="1:6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4095</v>
      </c>
    </row>
    <row r="54" spans="1:6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4096</v>
      </c>
    </row>
    <row r="55" spans="1:6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4097</v>
      </c>
    </row>
    <row r="56" spans="1:6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4098</v>
      </c>
    </row>
    <row r="57" spans="1:6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4099</v>
      </c>
    </row>
    <row r="58" spans="1:6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4100</v>
      </c>
    </row>
    <row r="59" spans="1:6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4101</v>
      </c>
    </row>
    <row r="60" spans="1:6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4102</v>
      </c>
    </row>
    <row r="61" spans="1:6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4103</v>
      </c>
    </row>
    <row r="62" spans="1:6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4094</v>
      </c>
    </row>
    <row r="63" spans="1:6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4095</v>
      </c>
    </row>
    <row r="64" spans="1:6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4096</v>
      </c>
    </row>
    <row r="65" spans="1:6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4097</v>
      </c>
    </row>
    <row r="66" spans="1:6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4098</v>
      </c>
    </row>
    <row r="67" spans="1:6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4099</v>
      </c>
    </row>
    <row r="68" spans="1:6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4100</v>
      </c>
    </row>
    <row r="69" spans="1:6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4101</v>
      </c>
    </row>
    <row r="70" spans="1:6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4102</v>
      </c>
    </row>
    <row r="71" spans="1:6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4103</v>
      </c>
    </row>
    <row r="72" spans="1:6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4094</v>
      </c>
    </row>
    <row r="73" spans="1:6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4095</v>
      </c>
    </row>
    <row r="74" spans="1:6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4096</v>
      </c>
    </row>
    <row r="75" spans="1:6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4097</v>
      </c>
    </row>
    <row r="76" spans="1:6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4098</v>
      </c>
    </row>
    <row r="77" spans="1:6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4099</v>
      </c>
    </row>
    <row r="78" spans="1:6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4100</v>
      </c>
    </row>
    <row r="79" spans="1:6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4101</v>
      </c>
    </row>
    <row r="80" spans="1:6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4102</v>
      </c>
    </row>
    <row r="81" spans="1:6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4103</v>
      </c>
    </row>
    <row r="82" spans="1:6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4094</v>
      </c>
    </row>
    <row r="83" spans="1:6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4095</v>
      </c>
    </row>
    <row r="84" spans="1:6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4096</v>
      </c>
    </row>
    <row r="85" spans="1:6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4097</v>
      </c>
    </row>
    <row r="86" spans="1:6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4098</v>
      </c>
    </row>
    <row r="87" spans="1:6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4099</v>
      </c>
    </row>
    <row r="88" spans="1:6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4100</v>
      </c>
    </row>
    <row r="89" spans="1:6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4101</v>
      </c>
    </row>
    <row r="90" spans="1:6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4102</v>
      </c>
    </row>
    <row r="91" spans="1:6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4103</v>
      </c>
    </row>
    <row r="92" spans="1:6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4094</v>
      </c>
    </row>
    <row r="93" spans="1:6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4095</v>
      </c>
    </row>
    <row r="94" spans="1:6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4096</v>
      </c>
    </row>
    <row r="95" spans="1:6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4097</v>
      </c>
    </row>
    <row r="96" spans="1:6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4098</v>
      </c>
    </row>
    <row r="97" spans="1:6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4099</v>
      </c>
    </row>
    <row r="98" spans="1:6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4100</v>
      </c>
    </row>
    <row r="99" spans="1:6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4101</v>
      </c>
    </row>
    <row r="100" spans="1:6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4102</v>
      </c>
    </row>
    <row r="101" spans="1:6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4103</v>
      </c>
    </row>
    <row r="102" spans="1:6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4094</v>
      </c>
    </row>
    <row r="103" spans="1:6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4095</v>
      </c>
    </row>
    <row r="104" spans="1:6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4096</v>
      </c>
    </row>
    <row r="105" spans="1:6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4097</v>
      </c>
    </row>
    <row r="106" spans="1:6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4098</v>
      </c>
    </row>
    <row r="107" spans="1:6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4099</v>
      </c>
    </row>
    <row r="108" spans="1:6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4100</v>
      </c>
    </row>
    <row r="109" spans="1:6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4101</v>
      </c>
    </row>
    <row r="110" spans="1:6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4102</v>
      </c>
    </row>
    <row r="111" spans="1:6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4103</v>
      </c>
    </row>
    <row r="112" spans="1:6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4094</v>
      </c>
    </row>
    <row r="113" spans="1:6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4095</v>
      </c>
    </row>
    <row r="114" spans="1:6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4096</v>
      </c>
    </row>
    <row r="115" spans="1:6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4097</v>
      </c>
    </row>
    <row r="116" spans="1:6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4098</v>
      </c>
    </row>
    <row r="117" spans="1:6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4099</v>
      </c>
    </row>
    <row r="118" spans="1:6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4100</v>
      </c>
    </row>
    <row r="119" spans="1:6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4101</v>
      </c>
    </row>
    <row r="120" spans="1:6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4102</v>
      </c>
    </row>
    <row r="121" spans="1:6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4103</v>
      </c>
    </row>
    <row r="122" spans="1:6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4094</v>
      </c>
    </row>
    <row r="123" spans="1:6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4095</v>
      </c>
    </row>
    <row r="124" spans="1:6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4096</v>
      </c>
    </row>
    <row r="125" spans="1:6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4097</v>
      </c>
    </row>
    <row r="126" spans="1:6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4098</v>
      </c>
    </row>
    <row r="127" spans="1:6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4099</v>
      </c>
    </row>
    <row r="128" spans="1:6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4100</v>
      </c>
    </row>
    <row r="129" spans="1:6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4101</v>
      </c>
    </row>
    <row r="130" spans="1:6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4102</v>
      </c>
    </row>
    <row r="131" spans="1:6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4103</v>
      </c>
    </row>
    <row r="132" spans="1:6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4094</v>
      </c>
    </row>
    <row r="133" spans="1:6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4095</v>
      </c>
    </row>
    <row r="134" spans="1:6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4096</v>
      </c>
    </row>
    <row r="135" spans="1:6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4097</v>
      </c>
    </row>
    <row r="136" spans="1:6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4098</v>
      </c>
    </row>
    <row r="137" spans="1:6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4099</v>
      </c>
    </row>
    <row r="138" spans="1:6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4100</v>
      </c>
    </row>
    <row r="139" spans="1:6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4101</v>
      </c>
    </row>
    <row r="140" spans="1:6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4102</v>
      </c>
    </row>
    <row r="141" spans="1:6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4103</v>
      </c>
    </row>
    <row r="142" spans="1:6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4094</v>
      </c>
    </row>
    <row r="143" spans="1:6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4095</v>
      </c>
    </row>
    <row r="144" spans="1:6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4096</v>
      </c>
    </row>
    <row r="145" spans="1:6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4097</v>
      </c>
    </row>
    <row r="146" spans="1:6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4098</v>
      </c>
    </row>
    <row r="147" spans="1:6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4099</v>
      </c>
    </row>
    <row r="148" spans="1:6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4100</v>
      </c>
    </row>
    <row r="149" spans="1:6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4101</v>
      </c>
    </row>
    <row r="150" spans="1:6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4102</v>
      </c>
    </row>
    <row r="151" spans="1:6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4103</v>
      </c>
    </row>
    <row r="152" spans="1:6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4094</v>
      </c>
    </row>
    <row r="153" spans="1:6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4095</v>
      </c>
    </row>
    <row r="154" spans="1:6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4096</v>
      </c>
    </row>
    <row r="155" spans="1:6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4097</v>
      </c>
    </row>
    <row r="156" spans="1:6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4098</v>
      </c>
    </row>
    <row r="157" spans="1:6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4099</v>
      </c>
    </row>
    <row r="158" spans="1:6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4100</v>
      </c>
    </row>
    <row r="159" spans="1:6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4101</v>
      </c>
    </row>
    <row r="160" spans="1:6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4102</v>
      </c>
    </row>
    <row r="161" spans="1:6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4103</v>
      </c>
    </row>
    <row r="162" spans="1:6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4094</v>
      </c>
    </row>
    <row r="163" spans="1:6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4095</v>
      </c>
    </row>
    <row r="164" spans="1:6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4096</v>
      </c>
    </row>
    <row r="165" spans="1:6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4097</v>
      </c>
    </row>
    <row r="166" spans="1:6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4098</v>
      </c>
    </row>
    <row r="167" spans="1:6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4099</v>
      </c>
    </row>
    <row r="168" spans="1:6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4100</v>
      </c>
    </row>
    <row r="169" spans="1:6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4101</v>
      </c>
    </row>
    <row r="170" spans="1:6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4102</v>
      </c>
    </row>
    <row r="171" spans="1:6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4103</v>
      </c>
    </row>
    <row r="172" spans="1:6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4094</v>
      </c>
    </row>
    <row r="173" spans="1:6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4095</v>
      </c>
    </row>
    <row r="174" spans="1:6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4096</v>
      </c>
    </row>
    <row r="175" spans="1:6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4097</v>
      </c>
    </row>
    <row r="176" spans="1:6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4098</v>
      </c>
    </row>
    <row r="177" spans="1:6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4099</v>
      </c>
    </row>
    <row r="178" spans="1:6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4100</v>
      </c>
    </row>
    <row r="179" spans="1:6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4101</v>
      </c>
    </row>
    <row r="180" spans="1:6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4102</v>
      </c>
    </row>
    <row r="181" spans="1:6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4103</v>
      </c>
    </row>
    <row r="182" spans="1:6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4094</v>
      </c>
    </row>
    <row r="183" spans="1:6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4095</v>
      </c>
    </row>
    <row r="184" spans="1:6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4096</v>
      </c>
    </row>
    <row r="185" spans="1:6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4097</v>
      </c>
    </row>
    <row r="186" spans="1:6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4098</v>
      </c>
    </row>
    <row r="187" spans="1:6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4099</v>
      </c>
    </row>
    <row r="188" spans="1:6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4100</v>
      </c>
    </row>
    <row r="189" spans="1:6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4101</v>
      </c>
    </row>
    <row r="190" spans="1:6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4102</v>
      </c>
    </row>
    <row r="191" spans="1:6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4103</v>
      </c>
    </row>
    <row r="192" spans="1:6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4094</v>
      </c>
    </row>
    <row r="193" spans="1:6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4095</v>
      </c>
    </row>
    <row r="194" spans="1:6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4096</v>
      </c>
    </row>
    <row r="195" spans="1:6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4097</v>
      </c>
    </row>
    <row r="196" spans="1:6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4098</v>
      </c>
    </row>
    <row r="197" spans="1:6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4099</v>
      </c>
    </row>
    <row r="198" spans="1:6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4100</v>
      </c>
    </row>
    <row r="199" spans="1:6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4101</v>
      </c>
    </row>
    <row r="200" spans="1:6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4102</v>
      </c>
    </row>
    <row r="201" spans="1:6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4103</v>
      </c>
    </row>
    <row r="202" spans="1:6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4094</v>
      </c>
    </row>
    <row r="203" spans="1:6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4095</v>
      </c>
    </row>
    <row r="204" spans="1:6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4096</v>
      </c>
    </row>
    <row r="205" spans="1:6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4097</v>
      </c>
    </row>
    <row r="206" spans="1:6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4098</v>
      </c>
    </row>
    <row r="207" spans="1:6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4099</v>
      </c>
    </row>
    <row r="208" spans="1:6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4100</v>
      </c>
    </row>
    <row r="209" spans="1:6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4101</v>
      </c>
    </row>
    <row r="210" spans="1:6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4102</v>
      </c>
    </row>
    <row r="211" spans="1:6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4103</v>
      </c>
    </row>
    <row r="212" spans="1:6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4094</v>
      </c>
    </row>
    <row r="213" spans="1:6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4095</v>
      </c>
    </row>
    <row r="214" spans="1:6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4096</v>
      </c>
    </row>
    <row r="215" spans="1:6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4097</v>
      </c>
    </row>
    <row r="216" spans="1:6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4098</v>
      </c>
    </row>
    <row r="217" spans="1:6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4099</v>
      </c>
    </row>
    <row r="218" spans="1:6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4100</v>
      </c>
    </row>
    <row r="219" spans="1:6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4101</v>
      </c>
    </row>
    <row r="220" spans="1:6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4102</v>
      </c>
    </row>
    <row r="221" spans="1:6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4103</v>
      </c>
    </row>
    <row r="222" spans="1:6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4094</v>
      </c>
    </row>
    <row r="223" spans="1:6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4095</v>
      </c>
    </row>
    <row r="224" spans="1:6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4096</v>
      </c>
    </row>
    <row r="225" spans="1:6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4097</v>
      </c>
    </row>
    <row r="226" spans="1:6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4098</v>
      </c>
    </row>
    <row r="227" spans="1:6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4099</v>
      </c>
    </row>
    <row r="228" spans="1:6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4100</v>
      </c>
    </row>
    <row r="229" spans="1:6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4101</v>
      </c>
    </row>
    <row r="230" spans="1:6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4102</v>
      </c>
    </row>
    <row r="231" spans="1:6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4103</v>
      </c>
    </row>
    <row r="232" spans="1:6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4094</v>
      </c>
    </row>
    <row r="233" spans="1:6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4095</v>
      </c>
    </row>
    <row r="234" spans="1:6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4096</v>
      </c>
    </row>
    <row r="235" spans="1:6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4097</v>
      </c>
    </row>
    <row r="236" spans="1:6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4098</v>
      </c>
    </row>
    <row r="237" spans="1:6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4099</v>
      </c>
    </row>
    <row r="238" spans="1:6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4100</v>
      </c>
    </row>
    <row r="239" spans="1:6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4101</v>
      </c>
    </row>
    <row r="240" spans="1:6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4102</v>
      </c>
    </row>
    <row r="241" spans="1:6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4103</v>
      </c>
    </row>
    <row r="242" spans="1:6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4094</v>
      </c>
    </row>
    <row r="243" spans="1:6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4095</v>
      </c>
    </row>
    <row r="244" spans="1:6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4096</v>
      </c>
    </row>
    <row r="245" spans="1:6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4097</v>
      </c>
    </row>
    <row r="246" spans="1:6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4098</v>
      </c>
    </row>
    <row r="247" spans="1:6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4099</v>
      </c>
    </row>
    <row r="248" spans="1:6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4100</v>
      </c>
    </row>
    <row r="249" spans="1:6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4101</v>
      </c>
    </row>
    <row r="250" spans="1:6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4102</v>
      </c>
    </row>
    <row r="251" spans="1:6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4103</v>
      </c>
    </row>
    <row r="252" spans="1:6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4094</v>
      </c>
    </row>
    <row r="253" spans="1:6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4095</v>
      </c>
    </row>
    <row r="254" spans="1:6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4096</v>
      </c>
    </row>
    <row r="255" spans="1:6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4097</v>
      </c>
    </row>
    <row r="256" spans="1:6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4098</v>
      </c>
    </row>
    <row r="257" spans="1:6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4099</v>
      </c>
    </row>
    <row r="258" spans="1:6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4100</v>
      </c>
    </row>
    <row r="259" spans="1:6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4101</v>
      </c>
    </row>
    <row r="260" spans="1:6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4102</v>
      </c>
    </row>
    <row r="261" spans="1:6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4103</v>
      </c>
    </row>
    <row r="262" spans="1:6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4094</v>
      </c>
    </row>
    <row r="263" spans="1:6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4095</v>
      </c>
    </row>
    <row r="264" spans="1:6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4096</v>
      </c>
    </row>
    <row r="265" spans="1:6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4097</v>
      </c>
    </row>
    <row r="266" spans="1:6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4098</v>
      </c>
    </row>
    <row r="267" spans="1:6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4099</v>
      </c>
    </row>
    <row r="268" spans="1:6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4100</v>
      </c>
    </row>
    <row r="269" spans="1:6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4101</v>
      </c>
    </row>
    <row r="270" spans="1:6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4102</v>
      </c>
    </row>
    <row r="271" spans="1:6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4103</v>
      </c>
    </row>
    <row r="272" spans="1:6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4094</v>
      </c>
    </row>
    <row r="273" spans="1:6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4095</v>
      </c>
    </row>
    <row r="274" spans="1:6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4096</v>
      </c>
    </row>
    <row r="275" spans="1:6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4097</v>
      </c>
    </row>
    <row r="276" spans="1:6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4098</v>
      </c>
    </row>
    <row r="277" spans="1:6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4099</v>
      </c>
    </row>
    <row r="278" spans="1:6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4100</v>
      </c>
    </row>
    <row r="279" spans="1:6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4101</v>
      </c>
    </row>
    <row r="280" spans="1:6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4102</v>
      </c>
    </row>
    <row r="281" spans="1:6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4103</v>
      </c>
    </row>
    <row r="282" spans="1:6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4094</v>
      </c>
    </row>
    <row r="283" spans="1:6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4095</v>
      </c>
    </row>
    <row r="284" spans="1:6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4096</v>
      </c>
    </row>
    <row r="285" spans="1:6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4097</v>
      </c>
    </row>
    <row r="286" spans="1:6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4098</v>
      </c>
    </row>
    <row r="287" spans="1:6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4099</v>
      </c>
    </row>
    <row r="288" spans="1:6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4100</v>
      </c>
    </row>
    <row r="289" spans="1:6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4101</v>
      </c>
    </row>
    <row r="290" spans="1:6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4102</v>
      </c>
    </row>
    <row r="291" spans="1:6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4103</v>
      </c>
    </row>
    <row r="292" spans="1:6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4094</v>
      </c>
    </row>
    <row r="293" spans="1:6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4095</v>
      </c>
    </row>
    <row r="294" spans="1:6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4096</v>
      </c>
    </row>
    <row r="295" spans="1:6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4097</v>
      </c>
    </row>
    <row r="296" spans="1:6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4098</v>
      </c>
    </row>
    <row r="297" spans="1:6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4099</v>
      </c>
    </row>
    <row r="298" spans="1:6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4100</v>
      </c>
    </row>
    <row r="299" spans="1:6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4101</v>
      </c>
    </row>
    <row r="300" spans="1:6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4102</v>
      </c>
    </row>
    <row r="301" spans="1:6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4103</v>
      </c>
    </row>
    <row r="302" spans="1:6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4094</v>
      </c>
    </row>
    <row r="303" spans="1:6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4095</v>
      </c>
    </row>
    <row r="304" spans="1:6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4096</v>
      </c>
    </row>
    <row r="305" spans="1:6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4097</v>
      </c>
    </row>
    <row r="306" spans="1:6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4098</v>
      </c>
    </row>
    <row r="307" spans="1:6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4099</v>
      </c>
    </row>
    <row r="308" spans="1:6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4100</v>
      </c>
    </row>
    <row r="309" spans="1:6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4101</v>
      </c>
    </row>
    <row r="310" spans="1:6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4102</v>
      </c>
    </row>
    <row r="311" spans="1:6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4103</v>
      </c>
    </row>
    <row r="312" spans="1:6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4094</v>
      </c>
    </row>
    <row r="313" spans="1:6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4095</v>
      </c>
    </row>
    <row r="314" spans="1:6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4096</v>
      </c>
    </row>
    <row r="315" spans="1:6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4097</v>
      </c>
    </row>
    <row r="316" spans="1:6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4098</v>
      </c>
    </row>
    <row r="317" spans="1:6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4099</v>
      </c>
    </row>
    <row r="318" spans="1:6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4100</v>
      </c>
    </row>
    <row r="319" spans="1:6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4101</v>
      </c>
    </row>
    <row r="320" spans="1:6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4102</v>
      </c>
    </row>
    <row r="321" spans="1:6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4103</v>
      </c>
    </row>
    <row r="322" spans="1:6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4094</v>
      </c>
    </row>
    <row r="323" spans="1:6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4095</v>
      </c>
    </row>
    <row r="324" spans="1:6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4096</v>
      </c>
    </row>
    <row r="325" spans="1:6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4097</v>
      </c>
    </row>
    <row r="326" spans="1:6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4098</v>
      </c>
    </row>
    <row r="327" spans="1:6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4099</v>
      </c>
    </row>
    <row r="328" spans="1:6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4100</v>
      </c>
    </row>
    <row r="329" spans="1:6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4101</v>
      </c>
    </row>
    <row r="330" spans="1:6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4102</v>
      </c>
    </row>
    <row r="331" spans="1:6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4103</v>
      </c>
    </row>
    <row r="332" spans="1:6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4094</v>
      </c>
    </row>
    <row r="333" spans="1:6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4095</v>
      </c>
    </row>
    <row r="334" spans="1:6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4096</v>
      </c>
    </row>
    <row r="335" spans="1:6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4097</v>
      </c>
    </row>
    <row r="336" spans="1:6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4098</v>
      </c>
    </row>
    <row r="337" spans="1:6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4099</v>
      </c>
    </row>
    <row r="338" spans="1:6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4100</v>
      </c>
    </row>
    <row r="339" spans="1:6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4101</v>
      </c>
    </row>
    <row r="340" spans="1:6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4102</v>
      </c>
    </row>
    <row r="341" spans="1:6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4103</v>
      </c>
    </row>
    <row r="342" spans="1:6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4094</v>
      </c>
    </row>
    <row r="343" spans="1:6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4095</v>
      </c>
    </row>
    <row r="344" spans="1:6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4096</v>
      </c>
    </row>
    <row r="345" spans="1:6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4097</v>
      </c>
    </row>
    <row r="346" spans="1:6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4098</v>
      </c>
    </row>
    <row r="347" spans="1:6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4099</v>
      </c>
    </row>
    <row r="348" spans="1:6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4100</v>
      </c>
    </row>
    <row r="349" spans="1:6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4101</v>
      </c>
    </row>
    <row r="350" spans="1:6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4102</v>
      </c>
    </row>
    <row r="351" spans="1:6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4103</v>
      </c>
    </row>
    <row r="352" spans="1:6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4094</v>
      </c>
    </row>
    <row r="353" spans="1:6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4095</v>
      </c>
    </row>
    <row r="354" spans="1:6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4096</v>
      </c>
    </row>
    <row r="355" spans="1:6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4097</v>
      </c>
    </row>
    <row r="356" spans="1:6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4098</v>
      </c>
    </row>
    <row r="357" spans="1:6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4099</v>
      </c>
    </row>
    <row r="358" spans="1:6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4100</v>
      </c>
    </row>
    <row r="359" spans="1:6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4101</v>
      </c>
    </row>
    <row r="360" spans="1:6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4102</v>
      </c>
    </row>
    <row r="361" spans="1:6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4103</v>
      </c>
    </row>
    <row r="362" spans="1:6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4094</v>
      </c>
    </row>
    <row r="363" spans="1:6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4095</v>
      </c>
    </row>
    <row r="364" spans="1:6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4096</v>
      </c>
    </row>
    <row r="365" spans="1:6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4097</v>
      </c>
    </row>
    <row r="366" spans="1:6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4098</v>
      </c>
    </row>
    <row r="367" spans="1:6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4099</v>
      </c>
    </row>
    <row r="368" spans="1:6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4100</v>
      </c>
    </row>
    <row r="369" spans="1:6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4101</v>
      </c>
    </row>
    <row r="370" spans="1:6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4102</v>
      </c>
    </row>
    <row r="371" spans="1:6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4103</v>
      </c>
    </row>
    <row r="372" spans="1:6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4094</v>
      </c>
    </row>
    <row r="373" spans="1:6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4095</v>
      </c>
    </row>
    <row r="374" spans="1:6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4096</v>
      </c>
    </row>
    <row r="375" spans="1:6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4097</v>
      </c>
    </row>
    <row r="376" spans="1:6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4098</v>
      </c>
    </row>
    <row r="377" spans="1:6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4099</v>
      </c>
    </row>
    <row r="378" spans="1:6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4100</v>
      </c>
    </row>
    <row r="379" spans="1:6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4101</v>
      </c>
    </row>
    <row r="380" spans="1:6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4102</v>
      </c>
    </row>
    <row r="381" spans="1:6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4103</v>
      </c>
    </row>
    <row r="382" spans="1:6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4094</v>
      </c>
    </row>
    <row r="383" spans="1:6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4095</v>
      </c>
    </row>
    <row r="384" spans="1:6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4096</v>
      </c>
    </row>
    <row r="385" spans="1:6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4097</v>
      </c>
    </row>
    <row r="386" spans="1:6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4098</v>
      </c>
    </row>
    <row r="387" spans="1:6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4099</v>
      </c>
    </row>
    <row r="388" spans="1:6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4100</v>
      </c>
    </row>
    <row r="389" spans="1:6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4101</v>
      </c>
    </row>
    <row r="390" spans="1:6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4102</v>
      </c>
    </row>
    <row r="391" spans="1:6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4103</v>
      </c>
    </row>
    <row r="392" spans="1:6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4094</v>
      </c>
    </row>
    <row r="393" spans="1:6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4095</v>
      </c>
    </row>
    <row r="394" spans="1:6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4096</v>
      </c>
    </row>
    <row r="395" spans="1:6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4097</v>
      </c>
    </row>
    <row r="396" spans="1:6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4098</v>
      </c>
    </row>
    <row r="397" spans="1:6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4099</v>
      </c>
    </row>
    <row r="398" spans="1:6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4100</v>
      </c>
    </row>
    <row r="399" spans="1:6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4101</v>
      </c>
    </row>
    <row r="400" spans="1:6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4102</v>
      </c>
    </row>
    <row r="401" spans="1:6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4103</v>
      </c>
    </row>
    <row r="402" spans="1:6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4094</v>
      </c>
    </row>
    <row r="403" spans="1:6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4095</v>
      </c>
    </row>
    <row r="404" spans="1:6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4096</v>
      </c>
    </row>
    <row r="405" spans="1:6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4097</v>
      </c>
    </row>
    <row r="406" spans="1:6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4098</v>
      </c>
    </row>
    <row r="407" spans="1:6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4099</v>
      </c>
    </row>
    <row r="408" spans="1:6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4100</v>
      </c>
    </row>
    <row r="409" spans="1:6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4101</v>
      </c>
    </row>
    <row r="410" spans="1:6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4102</v>
      </c>
    </row>
    <row r="411" spans="1:6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4103</v>
      </c>
    </row>
    <row r="412" spans="1:6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4094</v>
      </c>
    </row>
    <row r="413" spans="1:6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4095</v>
      </c>
    </row>
    <row r="414" spans="1:6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4096</v>
      </c>
    </row>
    <row r="415" spans="1:6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4097</v>
      </c>
    </row>
    <row r="416" spans="1:6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4098</v>
      </c>
    </row>
    <row r="417" spans="1:6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4099</v>
      </c>
    </row>
    <row r="418" spans="1:6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4100</v>
      </c>
    </row>
    <row r="419" spans="1:6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4101</v>
      </c>
    </row>
    <row r="420" spans="1:6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4102</v>
      </c>
    </row>
    <row r="421" spans="1:6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4103</v>
      </c>
    </row>
    <row r="422" spans="1:6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4094</v>
      </c>
    </row>
    <row r="423" spans="1:6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4095</v>
      </c>
    </row>
    <row r="424" spans="1:6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4096</v>
      </c>
    </row>
    <row r="425" spans="1:6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4097</v>
      </c>
    </row>
    <row r="426" spans="1:6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4098</v>
      </c>
    </row>
    <row r="427" spans="1:6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4099</v>
      </c>
    </row>
    <row r="428" spans="1:6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4100</v>
      </c>
    </row>
    <row r="429" spans="1:6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4101</v>
      </c>
    </row>
    <row r="430" spans="1:6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4102</v>
      </c>
    </row>
    <row r="431" spans="1:6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4103</v>
      </c>
    </row>
    <row r="432" spans="1:6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4094</v>
      </c>
    </row>
    <row r="433" spans="1:6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4095</v>
      </c>
    </row>
    <row r="434" spans="1:6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4096</v>
      </c>
    </row>
    <row r="435" spans="1:6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4097</v>
      </c>
    </row>
    <row r="436" spans="1:6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4098</v>
      </c>
    </row>
    <row r="437" spans="1:6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4099</v>
      </c>
    </row>
    <row r="438" spans="1:6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4100</v>
      </c>
    </row>
    <row r="439" spans="1:6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4101</v>
      </c>
    </row>
    <row r="440" spans="1:6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4102</v>
      </c>
    </row>
    <row r="441" spans="1:6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4103</v>
      </c>
    </row>
    <row r="442" spans="1:6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4094</v>
      </c>
    </row>
    <row r="443" spans="1:6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4095</v>
      </c>
    </row>
    <row r="444" spans="1:6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4096</v>
      </c>
    </row>
    <row r="445" spans="1:6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4097</v>
      </c>
    </row>
    <row r="446" spans="1:6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4098</v>
      </c>
    </row>
    <row r="447" spans="1:6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4099</v>
      </c>
    </row>
    <row r="448" spans="1:6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4100</v>
      </c>
    </row>
    <row r="449" spans="1:6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4101</v>
      </c>
    </row>
    <row r="450" spans="1:6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4102</v>
      </c>
    </row>
    <row r="451" spans="1:6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4103</v>
      </c>
    </row>
    <row r="452" spans="1:6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4094</v>
      </c>
    </row>
    <row r="453" spans="1:6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4095</v>
      </c>
    </row>
    <row r="454" spans="1:6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4096</v>
      </c>
    </row>
    <row r="455" spans="1:6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4097</v>
      </c>
    </row>
    <row r="456" spans="1:6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4098</v>
      </c>
    </row>
    <row r="457" spans="1:6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4099</v>
      </c>
    </row>
    <row r="458" spans="1:6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4100</v>
      </c>
    </row>
    <row r="459" spans="1:6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4101</v>
      </c>
    </row>
    <row r="460" spans="1:6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4102</v>
      </c>
    </row>
    <row r="461" spans="1:6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4103</v>
      </c>
    </row>
    <row r="462" spans="1:6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4094</v>
      </c>
    </row>
    <row r="463" spans="1:6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4095</v>
      </c>
    </row>
    <row r="464" spans="1:6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4096</v>
      </c>
    </row>
    <row r="465" spans="1:6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4097</v>
      </c>
    </row>
    <row r="466" spans="1:6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4098</v>
      </c>
    </row>
    <row r="467" spans="1:6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4099</v>
      </c>
    </row>
    <row r="468" spans="1:6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4100</v>
      </c>
    </row>
    <row r="469" spans="1:6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4101</v>
      </c>
    </row>
    <row r="470" spans="1:6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4102</v>
      </c>
    </row>
    <row r="471" spans="1:6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4103</v>
      </c>
    </row>
    <row r="472" spans="1:6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4094</v>
      </c>
    </row>
    <row r="473" spans="1:6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4095</v>
      </c>
    </row>
    <row r="474" spans="1:6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4096</v>
      </c>
    </row>
    <row r="475" spans="1:6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4097</v>
      </c>
    </row>
    <row r="476" spans="1:6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4098</v>
      </c>
    </row>
    <row r="477" spans="1:6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4099</v>
      </c>
    </row>
    <row r="478" spans="1:6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4100</v>
      </c>
    </row>
    <row r="479" spans="1:6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4101</v>
      </c>
    </row>
    <row r="480" spans="1:6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4102</v>
      </c>
    </row>
    <row r="481" spans="1:6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4103</v>
      </c>
    </row>
    <row r="482" spans="1:6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4094</v>
      </c>
    </row>
    <row r="483" spans="1:6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4095</v>
      </c>
    </row>
    <row r="484" spans="1:6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4096</v>
      </c>
    </row>
    <row r="485" spans="1:6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4097</v>
      </c>
    </row>
    <row r="486" spans="1:6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4098</v>
      </c>
    </row>
    <row r="487" spans="1:6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4099</v>
      </c>
    </row>
    <row r="488" spans="1:6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4100</v>
      </c>
    </row>
    <row r="489" spans="1:6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4101</v>
      </c>
    </row>
    <row r="490" spans="1:6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4102</v>
      </c>
    </row>
    <row r="491" spans="1:6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4103</v>
      </c>
    </row>
    <row r="492" spans="1:6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4094</v>
      </c>
    </row>
    <row r="493" spans="1:6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4095</v>
      </c>
    </row>
    <row r="494" spans="1:6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4096</v>
      </c>
    </row>
    <row r="495" spans="1:6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4097</v>
      </c>
    </row>
    <row r="496" spans="1:6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4098</v>
      </c>
    </row>
    <row r="497" spans="1:6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4099</v>
      </c>
    </row>
    <row r="498" spans="1:6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4100</v>
      </c>
    </row>
    <row r="499" spans="1:6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4101</v>
      </c>
    </row>
    <row r="500" spans="1:6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4102</v>
      </c>
    </row>
    <row r="501" spans="1:6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4103</v>
      </c>
    </row>
    <row r="502" spans="1:6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4094</v>
      </c>
    </row>
    <row r="503" spans="1:6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4095</v>
      </c>
    </row>
    <row r="504" spans="1:6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4096</v>
      </c>
    </row>
    <row r="505" spans="1:6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4097</v>
      </c>
    </row>
    <row r="506" spans="1:6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4098</v>
      </c>
    </row>
    <row r="507" spans="1:6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4099</v>
      </c>
    </row>
    <row r="508" spans="1:6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4100</v>
      </c>
    </row>
    <row r="509" spans="1:6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4101</v>
      </c>
    </row>
    <row r="510" spans="1:6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4102</v>
      </c>
    </row>
    <row r="511" spans="1:6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4103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4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Sambhaji Thombare</cp:lastModifiedBy>
  <dcterms:created xsi:type="dcterms:W3CDTF">2024-12-11T15:12:54Z</dcterms:created>
  <dcterms:modified xsi:type="dcterms:W3CDTF">2026-04-14T07:30:47Z</dcterms:modified>
</cp:coreProperties>
</file>