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6705"/>
  </bookViews>
  <sheets>
    <sheet name="Data Structures" sheetId="1" r:id="rId1"/>
    <sheet name="Shee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<sst xmlns="http://schemas.openxmlformats.org/spreadsheetml/2006/main" count="34" uniqueCount="25">
  <si>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Python Data Structures</t>
  </si>
  <si>
    <t>Integers</t>
  </si>
  <si>
    <t>Float</t>
  </si>
  <si>
    <t>Strings</t>
  </si>
  <si>
    <t>Lists</t>
  </si>
  <si>
    <t>Tuples</t>
  </si>
  <si>
    <t>Dictionary</t>
  </si>
  <si>
    <t>Data Type</t>
  </si>
  <si>
    <t>Variable Type</t>
  </si>
  <si>
    <t>1.2, 4.6, 8.999</t>
  </si>
  <si>
    <t>1, 2, 3</t>
  </si>
  <si>
    <t xml:space="preserve"> 'A',"B","""C"""</t>
  </si>
  <si>
    <t>A</t>
  </si>
  <si>
    <t>B</t>
  </si>
  <si>
    <t>C</t>
  </si>
  <si>
    <t>[1, 1, 3, 1.2, 4.6, 8.999, 'A', "B", """C""", 'C']</t>
  </si>
  <si>
    <t>(1, 1, 3, 1.2, 4.6, 8.999, 'A', 'B', 'C', 'C')</t>
  </si>
  <si>
    <t>test_1</t>
  </si>
  <si>
    <t>test_9</t>
  </si>
  <si>
    <t>{1, 1.2, 3, 4.6, 8.999, 'A', 'B', 'C'}</t>
  </si>
  <si>
    <t>{'test_1': [1, 1, 3, 1.2], 'test_9': [8.999, 'A', 'B', 'C', 'C']}</t>
  </si>
  <si>
    <t>Customer</t>
  </si>
  <si>
    <t>Category</t>
  </si>
  <si>
    <t>Sample Data</t>
  </si>
  <si>
    <t>Set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</si>
</sst>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8</xdr:row>
      <xdr:rowOff>104775</xdr:rowOff>
    </xdr:from>
    <xdr:to>
      <xdr:col>12</xdr:col>
      <xdr:colOff>499110</xdr:colOff>
      <xdr:row>8</xdr:row>
      <xdr:rowOff>104775</xdr:rowOff>
    </xdr:to>
    <xdr:cxnSp macro="">
      <xdr:nvCxnSpPr>
        <xdr:cNvPr id="6" name="Straight Connector 5"/>
        <xdr:cNvCxnSpPr/>
      </xdr:nvCxnSpPr>
      <xdr:spPr>
        <a:xfrm>
          <a:off x="7239000" y="1704975"/>
          <a:ext cx="2194560" cy="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</xdr:row>
      <xdr:rowOff>0</xdr:rowOff>
    </xdr:from>
    <xdr:to>
      <xdr:col>11</xdr:col>
      <xdr:colOff>142875</xdr:colOff>
      <xdr:row>8</xdr:row>
      <xdr:rowOff>114300</xdr:rowOff>
    </xdr:to>
    <xdr:cxnSp macro="">
      <xdr:nvCxnSpPr>
        <xdr:cNvPr id="8" name="Straight Arrow Connector 7"/>
        <xdr:cNvCxnSpPr/>
      </xdr:nvCxnSpPr>
      <xdr:spPr>
        <a:xfrm>
          <a:off x="6924675" y="1095375"/>
          <a:ext cx="0" cy="476250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8</xdr:row>
      <xdr:rowOff>104775</xdr:rowOff>
    </xdr:from>
    <xdr:to>
      <xdr:col>9</xdr:col>
      <xdr:colOff>409575</xdr:colOff>
      <xdr:row>11</xdr:row>
      <xdr:rowOff>19050</xdr:rowOff>
    </xdr:to>
    <xdr:cxnSp macro="">
      <xdr:nvCxnSpPr>
        <xdr:cNvPr id="9" name="Straight Arrow Connector 8"/>
        <xdr:cNvCxnSpPr/>
      </xdr:nvCxnSpPr>
      <xdr:spPr>
        <a:xfrm>
          <a:off x="7229475" y="1704975"/>
          <a:ext cx="0" cy="514350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8</xdr:row>
      <xdr:rowOff>114300</xdr:rowOff>
    </xdr:from>
    <xdr:to>
      <xdr:col>12</xdr:col>
      <xdr:colOff>495300</xdr:colOff>
      <xdr:row>11</xdr:row>
      <xdr:rowOff>28575</xdr:rowOff>
    </xdr:to>
    <xdr:cxnSp macro="">
      <xdr:nvCxnSpPr>
        <xdr:cNvPr id="10" name="Straight Arrow Connector 9"/>
        <xdr:cNvCxnSpPr/>
      </xdr:nvCxnSpPr>
      <xdr:spPr>
        <a:xfrm>
          <a:off x="9429750" y="1714500"/>
          <a:ext cx="0" cy="514350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Q22"/>
  <sheetViews>
    <sheetView showGridLines="0" tabSelected="1" zoomScaleNormal="100" workbookViewId="0">
      <selection activeCell="M13" sqref="M13:Q13"/>
    </sheetView>
  </sheetViews>
  <sheetFormatPr defaultRowHeight="15.75"/>
  <cols>
    <col min="1" max="2" width="9" style="1"/>
    <col min="3" max="3" width="11.5" style="1" bestFit="1" customWidth="1"/>
    <col min="4" max="4" width="9" style="1" bestFit="1" customWidth="1"/>
    <col min="5" max="5" width="11.5" style="1" bestFit="1" customWidth="1"/>
    <col min="6" max="7" width="9" style="1"/>
    <col min="8" max="8" width="1.75" style="1" customWidth="1"/>
    <col min="9" max="9" width="9.125" style="1" customWidth="1"/>
    <col min="10" max="10" width="13.625" style="1" customWidth="1"/>
    <col min="11" max="11" width="4.25" style="1" customWidth="1"/>
    <col min="12" max="12" width="9.875" style="1" customWidth="1"/>
    <col min="13" max="13" width="16.625" style="1" customWidth="1"/>
    <col min="14" max="17" width="9" style="1"/>
    <col min="18" max="18" width="1.5" style="1" customWidth="1"/>
    <col min="19" max="16384" width="9" style="1"/>
  </cols>
  <sheetData>
    <row r="6" spans="4:17" ht="15.75" customHeight="1">
      <c r="J6" s="4" t="s">
        <v>0</v>
      </c>
      <c r="K6" s="4"/>
      <c r="L6" s="4"/>
      <c r="M6" s="4"/>
    </row>
    <row r="11" spans="4:17">
      <c r="D11" s="9" t="s">
        <v>23</v>
      </c>
      <c r="E11" s="9"/>
    </row>
    <row r="12" spans="4:17">
      <c r="D12" s="7" t="s">
        <v>21</v>
      </c>
      <c r="E12" s="7" t="s">
        <v>22</v>
      </c>
      <c r="I12" s="2" t="s">
        <v>8</v>
      </c>
      <c r="J12" s="2"/>
      <c r="K12" s="5"/>
      <c r="L12" s="2" t="s">
        <v>7</v>
      </c>
      <c r="M12" s="2"/>
      <c r="N12" s="2"/>
      <c r="O12" s="2"/>
      <c r="P12" s="2"/>
      <c r="Q12" s="2"/>
    </row>
    <row r="13" spans="4:17">
      <c r="D13" s="3" t="s">
        <v>17</v>
      </c>
      <c r="E13" s="8">
        <v>1</v>
      </c>
      <c r="I13" s="3" t="s">
        <v>1</v>
      </c>
      <c r="J13" s="3" t="s">
        <v>10</v>
      </c>
      <c r="L13" s="3" t="s">
        <v>4</v>
      </c>
      <c r="M13" s="10" t="s">
        <v>15</v>
      </c>
      <c r="N13" s="11"/>
      <c r="O13" s="11"/>
      <c r="P13" s="11"/>
      <c r="Q13" s="12"/>
    </row>
    <row r="14" spans="4:17">
      <c r="D14" s="3" t="s">
        <v>17</v>
      </c>
      <c r="E14" s="8">
        <v>1</v>
      </c>
      <c r="I14" s="3" t="s">
        <v>2</v>
      </c>
      <c r="J14" s="3" t="s">
        <v>9</v>
      </c>
      <c r="L14" s="3" t="s">
        <v>5</v>
      </c>
      <c r="M14" s="10" t="s">
        <v>16</v>
      </c>
      <c r="N14" s="11"/>
      <c r="O14" s="11"/>
      <c r="P14" s="11"/>
      <c r="Q14" s="12"/>
    </row>
    <row r="15" spans="4:17">
      <c r="D15" s="3" t="s">
        <v>17</v>
      </c>
      <c r="E15" s="8">
        <v>3</v>
      </c>
      <c r="I15" s="3" t="s">
        <v>3</v>
      </c>
      <c r="J15" s="6" t="s">
        <v>11</v>
      </c>
      <c r="L15" s="3" t="s">
        <v>24</v>
      </c>
      <c r="M15" s="10" t="s">
        <v>19</v>
      </c>
      <c r="N15" s="11"/>
      <c r="O15" s="11"/>
      <c r="P15" s="11"/>
      <c r="Q15" s="12"/>
    </row>
    <row r="16" spans="4:17">
      <c r="D16" s="3" t="s">
        <v>17</v>
      </c>
      <c r="E16" s="8">
        <v>1.2</v>
      </c>
      <c r="L16" s="3" t="s">
        <v>6</v>
      </c>
      <c r="M16" s="10" t="s">
        <v>20</v>
      </c>
      <c r="N16" s="11"/>
      <c r="O16" s="11"/>
      <c r="P16" s="11"/>
      <c r="Q16" s="12"/>
    </row>
    <row r="17" spans="4:5">
      <c r="D17" s="3" t="s">
        <v>18</v>
      </c>
      <c r="E17" s="8">
        <v>4.5999999999999996</v>
      </c>
    </row>
    <row r="18" spans="4:5">
      <c r="D18" s="3" t="s">
        <v>18</v>
      </c>
      <c r="E18" s="8">
        <v>8.9990000000000006</v>
      </c>
    </row>
    <row r="19" spans="4:5">
      <c r="D19" s="3" t="s">
        <v>18</v>
      </c>
      <c r="E19" s="8" t="s">
        <v>12</v>
      </c>
    </row>
    <row r="20" spans="4:5">
      <c r="D20" s="3" t="s">
        <v>18</v>
      </c>
      <c r="E20" s="8" t="s">
        <v>13</v>
      </c>
    </row>
    <row r="21" spans="4:5">
      <c r="D21" s="3" t="s">
        <v>18</v>
      </c>
      <c r="E21" s="8" t="s">
        <v>14</v>
      </c>
    </row>
    <row r="22" spans="4:5">
      <c r="D22" s="3" t="s">
        <v>18</v>
      </c>
      <c r="E22" s="8" t="s">
        <v>14</v>
      </c>
    </row>
  </sheetData>
  <mergeCells count="8">
    <mergeCell ref="D11:E11"/>
    <mergeCell ref="M13:Q13"/>
    <mergeCell ref="M14:Q14"/>
    <mergeCell ref="M15:Q15"/>
    <mergeCell ref="M16:Q16"/>
    <mergeCell ref="L12:Q12"/>
    <mergeCell ref="I12:J12"/>
    <mergeCell ref="J6:M6"/>
  </mergeCells>
  <conditionalFormatting sqref="A1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  <ignoredErrors>
    <ignoredError sqref="J13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Structures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2014-07-03T18:35:52Z</dcterms:created>
  <dcterms:modified xsi:type="dcterms:W3CDTF">2018-06-06T05:32:52Z</dcterms:modified>
</cp:coreProperties>
</file>