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 activeTab="1"/>
  </bookViews>
  <sheets>
    <sheet name="env" sheetId="2" r:id="rId1"/>
    <sheet name="userDetails" sheetId="1" r:id="rId2"/>
    <sheet name="auth_Val" sheetId="3" r:id="rId3"/>
  </sheets>
  <calcPr calcId="144525"/>
</workbook>
</file>

<file path=xl/sharedStrings.xml><?xml version="1.0" encoding="utf-8"?>
<sst xmlns="http://schemas.openxmlformats.org/spreadsheetml/2006/main" count="6907" uniqueCount="3812">
  <si>
    <t>Environment</t>
  </si>
  <si>
    <t>http://qacloud.kitaboo.com</t>
  </si>
  <si>
    <t>FirstName</t>
  </si>
  <si>
    <t>LastName</t>
  </si>
  <si>
    <t>emailID</t>
  </si>
  <si>
    <t>Password</t>
  </si>
  <si>
    <t>Access Code</t>
  </si>
  <si>
    <t>Result</t>
  </si>
  <si>
    <t>Tyson</t>
  </si>
  <si>
    <t>Lakey</t>
  </si>
  <si>
    <t>Samar.Rylee_Allen+5498@mafthy.school</t>
  </si>
  <si>
    <t>Kitaboo@123</t>
  </si>
  <si>
    <t>7148331485293809</t>
  </si>
  <si>
    <t>Rylee</t>
  </si>
  <si>
    <t>Allen</t>
  </si>
  <si>
    <t>Samar.Rylee_Allen5498@mafthy.com</t>
  </si>
  <si>
    <t>7148331377934727</t>
  </si>
  <si>
    <t>Bryon</t>
  </si>
  <si>
    <t>Forester</t>
  </si>
  <si>
    <t>Samar.Rylee_Allen+5498@mafthy.com</t>
  </si>
  <si>
    <t>7148331886708238</t>
  </si>
  <si>
    <t>Danny</t>
  </si>
  <si>
    <t>Russell</t>
  </si>
  <si>
    <t>Samar.Rylee_Allen+5498@mafthy.acadmey</t>
  </si>
  <si>
    <t>7148331643405610</t>
  </si>
  <si>
    <t>Kurt</t>
  </si>
  <si>
    <t>Townend</t>
  </si>
  <si>
    <t>Samar.!Rylee_Allen+5498@mafthy.com</t>
  </si>
  <si>
    <t>7148331498004285</t>
  </si>
  <si>
    <t>Jacob</t>
  </si>
  <si>
    <t>Vinton</t>
  </si>
  <si>
    <t>Samar.@Rylee_Allen+5498@mafthy.com</t>
  </si>
  <si>
    <t>7148331192858646</t>
  </si>
  <si>
    <t>Brooklyn</t>
  </si>
  <si>
    <t>Huggins</t>
  </si>
  <si>
    <t>Samar.#Rylee_Allen+5498@mafthy.com</t>
  </si>
  <si>
    <t>7148331684013237</t>
  </si>
  <si>
    <t>Josephine</t>
  </si>
  <si>
    <t>Yoman</t>
  </si>
  <si>
    <t>Samar.$Rylee_Allen+5498@mafthy.com</t>
  </si>
  <si>
    <t>7148331153264259</t>
  </si>
  <si>
    <t>Danielle</t>
  </si>
  <si>
    <t>Adams</t>
  </si>
  <si>
    <t>Samar.%Rylee_Allen+5498@mafthy.com</t>
  </si>
  <si>
    <t>7148331233284836</t>
  </si>
  <si>
    <t>Chester</t>
  </si>
  <si>
    <t>Forth</t>
  </si>
  <si>
    <t>Samar.^Rylee_Allen+5498@mafthy.com</t>
  </si>
  <si>
    <t>7148331265898254</t>
  </si>
  <si>
    <t>Sadie</t>
  </si>
  <si>
    <t>Rosenbloom</t>
  </si>
  <si>
    <t>Samar.&amp;Rylee_Allen+5498@mafthy.com</t>
  </si>
  <si>
    <t>7148331243302734</t>
  </si>
  <si>
    <t>Elle</t>
  </si>
  <si>
    <t>Clayton</t>
  </si>
  <si>
    <t>Samar.*Rylee_Allen+5498@mafthy.com</t>
  </si>
  <si>
    <t>7148331928755486</t>
  </si>
  <si>
    <t>Jack</t>
  </si>
  <si>
    <t>Richardson</t>
  </si>
  <si>
    <t>Samar.(Rylee_Allen+5498@mafthy.com</t>
  </si>
  <si>
    <t>7148331999383094</t>
  </si>
  <si>
    <t>Samar.)Rylee_Allen+5498@mafthy.com</t>
  </si>
  <si>
    <t>7148331734427453</t>
  </si>
  <si>
    <t>Samar+Rylee_Allen+5498@mafthy.com</t>
  </si>
  <si>
    <t>7148331812102393</t>
  </si>
  <si>
    <t>Samar.Rylee#$_Allen+5498@com.in</t>
  </si>
  <si>
    <t>7148331985923213</t>
  </si>
  <si>
    <t>SAMAR@#%TEST@MAFIYA.IN</t>
  </si>
  <si>
    <t>7148331684494127</t>
  </si>
  <si>
    <t>Hello</t>
  </si>
  <si>
    <t>Tester</t>
  </si>
  <si>
    <t>HELLOTESTER@YOPMAIL.COM</t>
  </si>
  <si>
    <t>7148331047059844</t>
  </si>
  <si>
    <t>HELLOTESTER1234@YOPMAIL.COM</t>
  </si>
  <si>
    <t>7148331960801210</t>
  </si>
  <si>
    <t>HELLOTESTER@#$@@YOPMAIL.COM</t>
  </si>
  <si>
    <t>7148331535895879</t>
  </si>
  <si>
    <t>Samar.Rylee#$_Allen+5498@mafthy.acadmey</t>
  </si>
  <si>
    <t>7148331058788608</t>
  </si>
  <si>
    <t>Tyson_Lakey8363@zorer.org</t>
  </si>
  <si>
    <t>7148331968113836</t>
  </si>
  <si>
    <t>Rylee_Allen5498@mafthy.com</t>
  </si>
  <si>
    <t>7148331451318074</t>
  </si>
  <si>
    <t>Bryon_Forester2722@acrit.org</t>
  </si>
  <si>
    <t>7148331357130283</t>
  </si>
  <si>
    <t>Danny_Russell4005@ubusive.com</t>
  </si>
  <si>
    <t>7148331212217919</t>
  </si>
  <si>
    <t>Kurt_Townend7921@mafthy.com</t>
  </si>
  <si>
    <t>7148331522611213</t>
  </si>
  <si>
    <t>Jacob_Vinton6329@kideod.biz</t>
  </si>
  <si>
    <t>7148331390248120</t>
  </si>
  <si>
    <t>Brooklyn_Huggins6514@muall.tech</t>
  </si>
  <si>
    <t>7148331243302285</t>
  </si>
  <si>
    <t>Josephine_Yoman1938@sveldo.biz</t>
  </si>
  <si>
    <t>7148331459750779</t>
  </si>
  <si>
    <t>Danielle_Adams4637@typill.biz</t>
  </si>
  <si>
    <t>7148331788761780</t>
  </si>
  <si>
    <t>Chester_Forth3983@famism.biz</t>
  </si>
  <si>
    <t>7148331378254768</t>
  </si>
  <si>
    <t>Sadie_Rosenbloom620@acrit.org</t>
  </si>
  <si>
    <t>7148331815415420</t>
  </si>
  <si>
    <t>Elle_Clayton4144@extex.org</t>
  </si>
  <si>
    <t>7148331766143447</t>
  </si>
  <si>
    <t>Jack_Richardson8974@womeona.net</t>
  </si>
  <si>
    <t>7148331455053728</t>
  </si>
  <si>
    <t>Trisha</t>
  </si>
  <si>
    <t>Bristow</t>
  </si>
  <si>
    <t>Trisha_Bristow2184@tonsy.org</t>
  </si>
  <si>
    <t>7148331725281689</t>
  </si>
  <si>
    <t>Boris</t>
  </si>
  <si>
    <t>Purvis</t>
  </si>
  <si>
    <t>Boris_Purvis441@hourpy.biz</t>
  </si>
  <si>
    <t>7148331889205884</t>
  </si>
  <si>
    <t>Hannah</t>
  </si>
  <si>
    <t>Reyes</t>
  </si>
  <si>
    <t>Hannah_Reyes332@guentu.biz</t>
  </si>
  <si>
    <t>7148331478349111</t>
  </si>
  <si>
    <t>Harvey</t>
  </si>
  <si>
    <t>Walker</t>
  </si>
  <si>
    <t>Harvey_Walker1248@twace.org</t>
  </si>
  <si>
    <t>7148331300606764</t>
  </si>
  <si>
    <t>Celina</t>
  </si>
  <si>
    <t>Jeffery</t>
  </si>
  <si>
    <t>Celina_Jeffery5392@infotech44.tech</t>
  </si>
  <si>
    <t>7148331225760992</t>
  </si>
  <si>
    <t>Cedrick</t>
  </si>
  <si>
    <t>Scott</t>
  </si>
  <si>
    <t>Cedrick_Scott579@corti.com</t>
  </si>
  <si>
    <t>7148331730705377</t>
  </si>
  <si>
    <t>George</t>
  </si>
  <si>
    <t>George_Adams5976@gompie.com</t>
  </si>
  <si>
    <t>7148331131106095</t>
  </si>
  <si>
    <t>Janelle</t>
  </si>
  <si>
    <t>Fall</t>
  </si>
  <si>
    <t>Janelle_Fall5976@atink.com</t>
  </si>
  <si>
    <t>7148331426118340</t>
  </si>
  <si>
    <t>Nick</t>
  </si>
  <si>
    <t>Hopkins</t>
  </si>
  <si>
    <t>Nick_Hopkins8639@sheye.org</t>
  </si>
  <si>
    <t>7148331428079264</t>
  </si>
  <si>
    <t>Remy</t>
  </si>
  <si>
    <t>Farrell</t>
  </si>
  <si>
    <t>Remy_Farrell5320@deavo.com</t>
  </si>
  <si>
    <t>7148331116004621</t>
  </si>
  <si>
    <t>Greta</t>
  </si>
  <si>
    <t>Rehman</t>
  </si>
  <si>
    <t>Greta_Rehman2028@zorer.org</t>
  </si>
  <si>
    <t>7148331353418990</t>
  </si>
  <si>
    <t>Maxwell</t>
  </si>
  <si>
    <t>Chappell</t>
  </si>
  <si>
    <t>Maxwell_Chappell4477@iatim.tech</t>
  </si>
  <si>
    <t>7148331908335912</t>
  </si>
  <si>
    <t>Maya</t>
  </si>
  <si>
    <t>Graves</t>
  </si>
  <si>
    <t>Maya_Graves3214@corti.com</t>
  </si>
  <si>
    <t>7148331180825445</t>
  </si>
  <si>
    <t>Daniel</t>
  </si>
  <si>
    <t>London</t>
  </si>
  <si>
    <t>Daniel_London5229@fuliss.net</t>
  </si>
  <si>
    <t>7148331751669985</t>
  </si>
  <si>
    <t>Dani</t>
  </si>
  <si>
    <t>Robertson</t>
  </si>
  <si>
    <t>Dani_Robertson9039@ovock.tech</t>
  </si>
  <si>
    <t>7148331176399127</t>
  </si>
  <si>
    <t>Maria</t>
  </si>
  <si>
    <t>Hunt</t>
  </si>
  <si>
    <t>Maria_Hunt2756@jiman.org</t>
  </si>
  <si>
    <t>7148331145256894</t>
  </si>
  <si>
    <t>Chad</t>
  </si>
  <si>
    <t>Tailor</t>
  </si>
  <si>
    <t>Chad_Tailor2006@bungar.biz</t>
  </si>
  <si>
    <t>7148331315149500</t>
  </si>
  <si>
    <t>Bernadette</t>
  </si>
  <si>
    <t>Walton</t>
  </si>
  <si>
    <t>Bernadette_Walton2223@ovock.tech</t>
  </si>
  <si>
    <t>7148331710238413</t>
  </si>
  <si>
    <t>Wigley</t>
  </si>
  <si>
    <t>Remy_Wigley3335@womeona.net</t>
  </si>
  <si>
    <t>7148331494984624</t>
  </si>
  <si>
    <t>Widdows</t>
  </si>
  <si>
    <t>Harvey_Widdows2760@supunk.biz</t>
  </si>
  <si>
    <t>7148331006854865</t>
  </si>
  <si>
    <t>Enoch</t>
  </si>
  <si>
    <t>Collis</t>
  </si>
  <si>
    <t>Enoch_Collis6772@irrepsy.com</t>
  </si>
  <si>
    <t>7148331877916659</t>
  </si>
  <si>
    <t>Margaret</t>
  </si>
  <si>
    <t>Hale</t>
  </si>
  <si>
    <t>Margaret_Hale6099@corti.com</t>
  </si>
  <si>
    <t>7148331088815315</t>
  </si>
  <si>
    <t>Mitchell</t>
  </si>
  <si>
    <t>Kurt_Mitchell727@typill.biz</t>
  </si>
  <si>
    <t>7148331876251475</t>
  </si>
  <si>
    <t>Maribel</t>
  </si>
  <si>
    <t>Jarvis</t>
  </si>
  <si>
    <t>Maribel_Jarvis8921@elnee.tech</t>
  </si>
  <si>
    <t>7148331269222656</t>
  </si>
  <si>
    <t>Catherine</t>
  </si>
  <si>
    <t>White</t>
  </si>
  <si>
    <t>Catherine_White663@bretoux.com</t>
  </si>
  <si>
    <t>7148331872492442</t>
  </si>
  <si>
    <t>Benny</t>
  </si>
  <si>
    <t>Bell</t>
  </si>
  <si>
    <t>Benny_Bell5748@supunk.biz</t>
  </si>
  <si>
    <t>7148331418821265</t>
  </si>
  <si>
    <t>Rosalie</t>
  </si>
  <si>
    <t>Uttridge</t>
  </si>
  <si>
    <t>Rosalie_Uttridge829@brety.org</t>
  </si>
  <si>
    <t>7148331402216907</t>
  </si>
  <si>
    <t>Liam</t>
  </si>
  <si>
    <t>Bolton</t>
  </si>
  <si>
    <t>Liam_Bolton2564@acrit.org</t>
  </si>
  <si>
    <t>7148331861743202</t>
  </si>
  <si>
    <t>Vicky</t>
  </si>
  <si>
    <t>Cooper</t>
  </si>
  <si>
    <t>Vicky_Cooper238@vetan.org</t>
  </si>
  <si>
    <t>7148331141043213</t>
  </si>
  <si>
    <t>Watt</t>
  </si>
  <si>
    <t>Daniel_Watt730@jiman.org</t>
  </si>
  <si>
    <t>7148331260508989</t>
  </si>
  <si>
    <t>Luke</t>
  </si>
  <si>
    <t>Turner</t>
  </si>
  <si>
    <t>Luke_Turner8230@bungar.biz</t>
  </si>
  <si>
    <t>7148331372568705</t>
  </si>
  <si>
    <t>Lillian</t>
  </si>
  <si>
    <t>Andrews</t>
  </si>
  <si>
    <t>Lillian_Andrews8416@acrit.org</t>
  </si>
  <si>
    <t>7148331107689494</t>
  </si>
  <si>
    <t>Ryan</t>
  </si>
  <si>
    <t>Hobson</t>
  </si>
  <si>
    <t>Ryan_Hobson510@bungar.biz</t>
  </si>
  <si>
    <t>7148331318614498</t>
  </si>
  <si>
    <t>Cara</t>
  </si>
  <si>
    <t>Cara_Bolton6043@jiman.org</t>
  </si>
  <si>
    <t>7148331056971426</t>
  </si>
  <si>
    <t>Evelynn</t>
  </si>
  <si>
    <t>Morgan</t>
  </si>
  <si>
    <t>Evelynn_Morgan2495@gmail.com</t>
  </si>
  <si>
    <t>7148331909625624</t>
  </si>
  <si>
    <t>Anabelle</t>
  </si>
  <si>
    <t>Evans</t>
  </si>
  <si>
    <t>Anabelle_Evans7920@nickia.com</t>
  </si>
  <si>
    <t>7148331568560442</t>
  </si>
  <si>
    <t>Marvin</t>
  </si>
  <si>
    <t>Emmett</t>
  </si>
  <si>
    <t>Marvin_Emmett3860@jiman.org</t>
  </si>
  <si>
    <t>7148331909407424</t>
  </si>
  <si>
    <t>Tom</t>
  </si>
  <si>
    <t>Butler</t>
  </si>
  <si>
    <t>Tom_Butler2431@brety.org</t>
  </si>
  <si>
    <t>7148331284888635</t>
  </si>
  <si>
    <t>Nielson</t>
  </si>
  <si>
    <t>Chester_Nielson7976@gembat.biz</t>
  </si>
  <si>
    <t>7148331041760532</t>
  </si>
  <si>
    <t>Seymour</t>
  </si>
  <si>
    <t>Harvey_Seymour9127@supunk.biz</t>
  </si>
  <si>
    <t>7148331963967938</t>
  </si>
  <si>
    <t>Matthew</t>
  </si>
  <si>
    <t>Quinton</t>
  </si>
  <si>
    <t>Matthew_Quinton9386@yahoo.com</t>
  </si>
  <si>
    <t>7148331217037155</t>
  </si>
  <si>
    <t>Erica</t>
  </si>
  <si>
    <t>Mann</t>
  </si>
  <si>
    <t>Erica_Mann5270@dionrab.com</t>
  </si>
  <si>
    <t>7148331353141220</t>
  </si>
  <si>
    <t>Chris</t>
  </si>
  <si>
    <t>Chris_Clayton3723@jiman.org</t>
  </si>
  <si>
    <t>7148331141287356</t>
  </si>
  <si>
    <t>Hadley</t>
  </si>
  <si>
    <t>Strong</t>
  </si>
  <si>
    <t>Hadley_Strong9041@twipet.com</t>
  </si>
  <si>
    <t>7148331705908910</t>
  </si>
  <si>
    <t>Marie</t>
  </si>
  <si>
    <t>Murphy</t>
  </si>
  <si>
    <t>Marie_Murphy6721@jiman.org</t>
  </si>
  <si>
    <t>7148331518284688</t>
  </si>
  <si>
    <t>Ally</t>
  </si>
  <si>
    <t>Holmes</t>
  </si>
  <si>
    <t>Ally_Holmes6778@joiniaa.com</t>
  </si>
  <si>
    <t>7148331383913958</t>
  </si>
  <si>
    <t>Nathan</t>
  </si>
  <si>
    <t>Waterson</t>
  </si>
  <si>
    <t>Nathan_Waterson8188@eirey.tech</t>
  </si>
  <si>
    <t>7148331325665252</t>
  </si>
  <si>
    <t>Faith</t>
  </si>
  <si>
    <t>Price</t>
  </si>
  <si>
    <t>Faith_Price2110@tonsy.org</t>
  </si>
  <si>
    <t>7148331780707872</t>
  </si>
  <si>
    <t>Kenzie</t>
  </si>
  <si>
    <t>Buckley</t>
  </si>
  <si>
    <t>Kenzie_Buckley8043@yahoo.com</t>
  </si>
  <si>
    <t>7148331517155565</t>
  </si>
  <si>
    <t>Gil</t>
  </si>
  <si>
    <t>Clarkson</t>
  </si>
  <si>
    <t>Gil_Clarkson8268@irrepsy.com</t>
  </si>
  <si>
    <t>7148331277924416</t>
  </si>
  <si>
    <t>Nicholas</t>
  </si>
  <si>
    <t>Rees</t>
  </si>
  <si>
    <t>Nicholas_Rees543@acrit.org</t>
  </si>
  <si>
    <t>7148331540447520</t>
  </si>
  <si>
    <t>Carter</t>
  </si>
  <si>
    <t>Rowlands</t>
  </si>
  <si>
    <t>Carter_Rowlands3723@corti.com</t>
  </si>
  <si>
    <t>7148331575186051</t>
  </si>
  <si>
    <t>Gina</t>
  </si>
  <si>
    <t>Stubbs</t>
  </si>
  <si>
    <t>Gina_Stubbs7271@sheye.org</t>
  </si>
  <si>
    <t>7148331176435625</t>
  </si>
  <si>
    <t>Rosemary</t>
  </si>
  <si>
    <t>Samuel</t>
  </si>
  <si>
    <t>Rosemary_Samuel7194@irrepsy.com</t>
  </si>
  <si>
    <t>7148331748710365</t>
  </si>
  <si>
    <t>Eryn</t>
  </si>
  <si>
    <t>Yarlett</t>
  </si>
  <si>
    <t>Eryn_Yarlett5711@acrit.org</t>
  </si>
  <si>
    <t>7148331982209875</t>
  </si>
  <si>
    <t>Makenzie</t>
  </si>
  <si>
    <t>Uddin</t>
  </si>
  <si>
    <t>Makenzie_Uddin8816@grannar.com</t>
  </si>
  <si>
    <t>7148331402593451</t>
  </si>
  <si>
    <t>Miley</t>
  </si>
  <si>
    <t>Miley_Price748@tonsy.org</t>
  </si>
  <si>
    <t>7148331927820648</t>
  </si>
  <si>
    <t>Alexander</t>
  </si>
  <si>
    <t>Wilde</t>
  </si>
  <si>
    <t>Alexander_Wilde6429@supunk.biz</t>
  </si>
  <si>
    <t>7148331055455372</t>
  </si>
  <si>
    <t>Oliver</t>
  </si>
  <si>
    <t>Smith</t>
  </si>
  <si>
    <t>Oliver_Smith5658@nimogy.biz</t>
  </si>
  <si>
    <t>7148331178177982</t>
  </si>
  <si>
    <t>Gemma</t>
  </si>
  <si>
    <t>Cavanagh</t>
  </si>
  <si>
    <t>Gemma_Cavanagh1246@brety.org</t>
  </si>
  <si>
    <t>7148331813463302</t>
  </si>
  <si>
    <t>Alessia</t>
  </si>
  <si>
    <t>Alessia_Morgan7138@twipet.com</t>
  </si>
  <si>
    <t>7148331569201748</t>
  </si>
  <si>
    <t>Luna</t>
  </si>
  <si>
    <t>Kent</t>
  </si>
  <si>
    <t>Luna_Kent12@bauros.biz</t>
  </si>
  <si>
    <t>7148331685739764</t>
  </si>
  <si>
    <t>Allington</t>
  </si>
  <si>
    <t>Gina_Allington5494@dionrab.com</t>
  </si>
  <si>
    <t>7148331809832830</t>
  </si>
  <si>
    <t>Ron</t>
  </si>
  <si>
    <t>Walsh</t>
  </si>
  <si>
    <t>Ron_Walsh675@ubusive.com</t>
  </si>
  <si>
    <t>7148331285807405</t>
  </si>
  <si>
    <t>Clint</t>
  </si>
  <si>
    <t>Rycroft</t>
  </si>
  <si>
    <t>Clint_Rycroft7295@nickia.com</t>
  </si>
  <si>
    <t>7148331573403432</t>
  </si>
  <si>
    <t>Denis</t>
  </si>
  <si>
    <t>Devonport</t>
  </si>
  <si>
    <t>Denis_Devonport1218@sveldo.biz</t>
  </si>
  <si>
    <t>7148331901547770</t>
  </si>
  <si>
    <t>Nicole</t>
  </si>
  <si>
    <t>Amstead</t>
  </si>
  <si>
    <t>Nicole_Amstead2333@nickia.com</t>
  </si>
  <si>
    <t>7148331433209718</t>
  </si>
  <si>
    <t>Elisabeth</t>
  </si>
  <si>
    <t>Lambert</t>
  </si>
  <si>
    <t>Elisabeth_Lambert6038@sheye.org</t>
  </si>
  <si>
    <t>7148331677964741</t>
  </si>
  <si>
    <t>Mason</t>
  </si>
  <si>
    <t>Roberts</t>
  </si>
  <si>
    <t>Mason_Roberts2333@nickia.com</t>
  </si>
  <si>
    <t>7148331973705352</t>
  </si>
  <si>
    <t>Karen</t>
  </si>
  <si>
    <t>Herbert</t>
  </si>
  <si>
    <t>Karen_Herbert8311@muall.tech</t>
  </si>
  <si>
    <t>7148331548608921</t>
  </si>
  <si>
    <t>Alan</t>
  </si>
  <si>
    <t>Vollans</t>
  </si>
  <si>
    <t>Alan_Vollans5378@bulaffy.com</t>
  </si>
  <si>
    <t>7148331319910400</t>
  </si>
  <si>
    <t>Ivy</t>
  </si>
  <si>
    <t>Wilkinson</t>
  </si>
  <si>
    <t>Ivy_Wilkinson3419@zorer.org</t>
  </si>
  <si>
    <t>7148331027068018</t>
  </si>
  <si>
    <t>Wade</t>
  </si>
  <si>
    <t>Robe</t>
  </si>
  <si>
    <t>Wade_Robe1611@iatim.tech</t>
  </si>
  <si>
    <t>7148331925680311</t>
  </si>
  <si>
    <t>Alice</t>
  </si>
  <si>
    <t>Warden</t>
  </si>
  <si>
    <t>Alice_Warden7376@vetan.org</t>
  </si>
  <si>
    <t>7148331649316942</t>
  </si>
  <si>
    <t>Manuel</t>
  </si>
  <si>
    <t>Dickson</t>
  </si>
  <si>
    <t>Manuel_Dickson2901@nanoff.biz</t>
  </si>
  <si>
    <t>7148331963628453</t>
  </si>
  <si>
    <t>Marigold</t>
  </si>
  <si>
    <t>Palmer</t>
  </si>
  <si>
    <t>Marigold_Palmer7635@nanoff.biz</t>
  </si>
  <si>
    <t>7148331159713228</t>
  </si>
  <si>
    <t>Noah</t>
  </si>
  <si>
    <t>Noah_Turner9303@eirey.tech</t>
  </si>
  <si>
    <t>7148331185565545</t>
  </si>
  <si>
    <t>Stephanie</t>
  </si>
  <si>
    <t>Pond</t>
  </si>
  <si>
    <t>Stephanie_Pond3632@atink.com</t>
  </si>
  <si>
    <t>7148331982362928</t>
  </si>
  <si>
    <t>Eve</t>
  </si>
  <si>
    <t>Blackburn</t>
  </si>
  <si>
    <t>Eve_Blackburn508@bungar.biz</t>
  </si>
  <si>
    <t>7148331938162149</t>
  </si>
  <si>
    <t>Johnny</t>
  </si>
  <si>
    <t>Parker</t>
  </si>
  <si>
    <t>Johnny_Parker8670@famism.biz</t>
  </si>
  <si>
    <t>7148331284850996</t>
  </si>
  <si>
    <t>Tyler</t>
  </si>
  <si>
    <t>Nelson</t>
  </si>
  <si>
    <t>Tyler_Nelson7580@brety.org</t>
  </si>
  <si>
    <t>7148331341552781</t>
  </si>
  <si>
    <t>Hamilton</t>
  </si>
  <si>
    <t>Nicholas_Hamilton5579@tonsy.org</t>
  </si>
  <si>
    <t>7148331217298131</t>
  </si>
  <si>
    <t>Grace</t>
  </si>
  <si>
    <t>Larsen</t>
  </si>
  <si>
    <t>Grace_Larsen6464@dionrab.com</t>
  </si>
  <si>
    <t>7148331298787931</t>
  </si>
  <si>
    <t>Lucy</t>
  </si>
  <si>
    <t>Powell</t>
  </si>
  <si>
    <t>Lucy_Powell7235@liret.org</t>
  </si>
  <si>
    <t>7148331900139992</t>
  </si>
  <si>
    <t>Brooks</t>
  </si>
  <si>
    <t>George_Brooks822@brety.org</t>
  </si>
  <si>
    <t>7148331986698569</t>
  </si>
  <si>
    <t>Barney</t>
  </si>
  <si>
    <t>Wild</t>
  </si>
  <si>
    <t>Barney_Wild2647@tonsy.org</t>
  </si>
  <si>
    <t>7148331447118819</t>
  </si>
  <si>
    <t>Vaughn</t>
  </si>
  <si>
    <t>Daniel_Vaughn7955@cispeto.com</t>
  </si>
  <si>
    <t>7148331166345186</t>
  </si>
  <si>
    <t>Aiden</t>
  </si>
  <si>
    <t>Hancock</t>
  </si>
  <si>
    <t>Aiden_Hancock5692@bretoux.com</t>
  </si>
  <si>
    <t>7148331616246819</t>
  </si>
  <si>
    <t>Jasmine</t>
  </si>
  <si>
    <t>Brennan</t>
  </si>
  <si>
    <t>Jasmine_Brennan7885@nickia.com</t>
  </si>
  <si>
    <t>7148331695067065</t>
  </si>
  <si>
    <t>Kate</t>
  </si>
  <si>
    <t>Locke</t>
  </si>
  <si>
    <t>Kate_Locke1471@qater.org</t>
  </si>
  <si>
    <t>7148331652155675</t>
  </si>
  <si>
    <t>Lily</t>
  </si>
  <si>
    <t>Roman</t>
  </si>
  <si>
    <t>Lily_Roman2061@brety.org</t>
  </si>
  <si>
    <t>7148331745872178</t>
  </si>
  <si>
    <t>Claire</t>
  </si>
  <si>
    <t>Fowler</t>
  </si>
  <si>
    <t>Claire_Fowler9898@dionrab.com</t>
  </si>
  <si>
    <t>7148331066634598</t>
  </si>
  <si>
    <t>Phoebe</t>
  </si>
  <si>
    <t>Cowan</t>
  </si>
  <si>
    <t>Phoebe_Cowan8509@ubusive.com</t>
  </si>
  <si>
    <t>7148331173449944</t>
  </si>
  <si>
    <t>Erin</t>
  </si>
  <si>
    <t>Lee</t>
  </si>
  <si>
    <t>Erin_Lee9725@dionrab.com</t>
  </si>
  <si>
    <t>7148331765750654</t>
  </si>
  <si>
    <t>Zoe</t>
  </si>
  <si>
    <t>Ellwood</t>
  </si>
  <si>
    <t>Zoe_Ellwood9465@guentu.biz</t>
  </si>
  <si>
    <t>7148331870616318</t>
  </si>
  <si>
    <t>Lana</t>
  </si>
  <si>
    <t>Nicolas</t>
  </si>
  <si>
    <t>Lana_Nicolas8651@deavo.com</t>
  </si>
  <si>
    <t>7148331994633083</t>
  </si>
  <si>
    <t>Camden</t>
  </si>
  <si>
    <t>Oakley</t>
  </si>
  <si>
    <t>Camden_Oakley5091@deavo.com</t>
  </si>
  <si>
    <t>7148331647304025</t>
  </si>
  <si>
    <t>Matt</t>
  </si>
  <si>
    <t>Matt_Turner1060@extex.org</t>
  </si>
  <si>
    <t>7148331812312374</t>
  </si>
  <si>
    <t>Joy</t>
  </si>
  <si>
    <t>Rixon</t>
  </si>
  <si>
    <t>Joy_Rixon842@supunk.biz</t>
  </si>
  <si>
    <t>7148331011425814</t>
  </si>
  <si>
    <t>Penelope</t>
  </si>
  <si>
    <t>Cork</t>
  </si>
  <si>
    <t>Penelope_Cork2566@iatim.tech</t>
  </si>
  <si>
    <t>7148331548376733</t>
  </si>
  <si>
    <t>Karen_Roman6069@vetan.org</t>
  </si>
  <si>
    <t>7148331872804495</t>
  </si>
  <si>
    <t>Walter</t>
  </si>
  <si>
    <t>Carter_Walter8542@mafthy.com</t>
  </si>
  <si>
    <t>7148331064225932</t>
  </si>
  <si>
    <t>Daria</t>
  </si>
  <si>
    <t>Daria_Townend4335@naiker.biz</t>
  </si>
  <si>
    <t>7148331887961542</t>
  </si>
  <si>
    <t>Ruby</t>
  </si>
  <si>
    <t>Ruby_Yarlett1825@muall.tech</t>
  </si>
  <si>
    <t>7148331354346497</t>
  </si>
  <si>
    <t>Adalind</t>
  </si>
  <si>
    <t>Adalind_Hamilton5797@ovock.tech</t>
  </si>
  <si>
    <t>7148331405184519</t>
  </si>
  <si>
    <t>Angela</t>
  </si>
  <si>
    <t>Speed</t>
  </si>
  <si>
    <t>Angela_Speed477@qater.org</t>
  </si>
  <si>
    <t>7148331354303183</t>
  </si>
  <si>
    <t>Carrie</t>
  </si>
  <si>
    <t>Goodman</t>
  </si>
  <si>
    <t>Carrie_Goodman7061@yahoo.com</t>
  </si>
  <si>
    <t>7148331503904446</t>
  </si>
  <si>
    <t>Russel</t>
  </si>
  <si>
    <t>Ward</t>
  </si>
  <si>
    <t>Russel_Ward5620@sveldo.biz</t>
  </si>
  <si>
    <t>7148331140979574</t>
  </si>
  <si>
    <t>Rowan</t>
  </si>
  <si>
    <t>Mills</t>
  </si>
  <si>
    <t>Rowan_Mills6263@eirey.tech</t>
  </si>
  <si>
    <t>7148331429232287</t>
  </si>
  <si>
    <t>Peter</t>
  </si>
  <si>
    <t>Porter</t>
  </si>
  <si>
    <t>Peter_Porter2138@twace.org</t>
  </si>
  <si>
    <t>7148331626497061</t>
  </si>
  <si>
    <t>Rufus</t>
  </si>
  <si>
    <t>Rufus_Parker777@naiker.biz</t>
  </si>
  <si>
    <t>7148331088431272</t>
  </si>
  <si>
    <t>Addley</t>
  </si>
  <si>
    <t>Brooklyn_Addley8137@gembat.biz</t>
  </si>
  <si>
    <t>7148331513058336</t>
  </si>
  <si>
    <t>Darlene</t>
  </si>
  <si>
    <t>Yang</t>
  </si>
  <si>
    <t>Darlene_Yang9669@vetan.org</t>
  </si>
  <si>
    <t>7148331081107410</t>
  </si>
  <si>
    <t>Gilbert</t>
  </si>
  <si>
    <t>Carter_Gilbert9159@deavo.com</t>
  </si>
  <si>
    <t>7148331854947586</t>
  </si>
  <si>
    <t>Leanne</t>
  </si>
  <si>
    <t>Leanne_Warden4313@gmail.com</t>
  </si>
  <si>
    <t>7148331670950571</t>
  </si>
  <si>
    <t>Payton</t>
  </si>
  <si>
    <t>Wills</t>
  </si>
  <si>
    <t>Payton_Wills1069@twace.org</t>
  </si>
  <si>
    <t>7148331843540010</t>
  </si>
  <si>
    <t>Paterson</t>
  </si>
  <si>
    <t>Chris_Paterson3261@fuliss.net</t>
  </si>
  <si>
    <t>7148331531988056</t>
  </si>
  <si>
    <t>Regina</t>
  </si>
  <si>
    <t>Stevenson</t>
  </si>
  <si>
    <t>Regina_Stevenson734@infotech44.tech</t>
  </si>
  <si>
    <t>7148331032294824</t>
  </si>
  <si>
    <t>Yarwood</t>
  </si>
  <si>
    <t>Danny_Yarwood729@sheye.org</t>
  </si>
  <si>
    <t>7148331781658841</t>
  </si>
  <si>
    <t>Phillip</t>
  </si>
  <si>
    <t>Fox</t>
  </si>
  <si>
    <t>Phillip_Fox5333@sheye.org</t>
  </si>
  <si>
    <t>7148331900919478</t>
  </si>
  <si>
    <t>Carl</t>
  </si>
  <si>
    <t>Pearson</t>
  </si>
  <si>
    <t>Carl_Pearson248@jiman.org</t>
  </si>
  <si>
    <t>7148331938776482</t>
  </si>
  <si>
    <t>Michael</t>
  </si>
  <si>
    <t>Silva</t>
  </si>
  <si>
    <t>Michael_Silva9295@guentu.biz</t>
  </si>
  <si>
    <t>7148331476786115</t>
  </si>
  <si>
    <t>Britney</t>
  </si>
  <si>
    <t>Daniells</t>
  </si>
  <si>
    <t>Britney_Daniells183@tonsy.org</t>
  </si>
  <si>
    <t>7148331197968264</t>
  </si>
  <si>
    <t>Edmonds</t>
  </si>
  <si>
    <t>Alan_Edmonds7829@bauros.biz</t>
  </si>
  <si>
    <t>7148331251529272</t>
  </si>
  <si>
    <t>Oldfield</t>
  </si>
  <si>
    <t>Peter_Oldfield2387@extex.org</t>
  </si>
  <si>
    <t>7148331717978284</t>
  </si>
  <si>
    <t>Angelica</t>
  </si>
  <si>
    <t>Vane</t>
  </si>
  <si>
    <t>Angelica_Vane3264@irrepsy.com</t>
  </si>
  <si>
    <t>7148331752561236</t>
  </si>
  <si>
    <t>Hanna</t>
  </si>
  <si>
    <t>Irwin</t>
  </si>
  <si>
    <t>Hanna_Irwin1040@twipet.com</t>
  </si>
  <si>
    <t>7148331572170416</t>
  </si>
  <si>
    <t>Beatrice</t>
  </si>
  <si>
    <t>Harper</t>
  </si>
  <si>
    <t>Beatrice_Harper7237@grannar.com</t>
  </si>
  <si>
    <t>7148331302827684</t>
  </si>
  <si>
    <t>Dasha</t>
  </si>
  <si>
    <t>Connell</t>
  </si>
  <si>
    <t>Dasha_Connell1185@gmail.com</t>
  </si>
  <si>
    <t>7148331939571219</t>
  </si>
  <si>
    <t>Alba</t>
  </si>
  <si>
    <t>Richards</t>
  </si>
  <si>
    <t>Alba_Richards8963@cispeto.com</t>
  </si>
  <si>
    <t>7148331132681300</t>
  </si>
  <si>
    <t>George_Amstead6869@tonsy.org</t>
  </si>
  <si>
    <t>7148331778246902</t>
  </si>
  <si>
    <t>Funnell</t>
  </si>
  <si>
    <t>Hadley_Funnell369@joiniaa.com</t>
  </si>
  <si>
    <t>7148331521404146</t>
  </si>
  <si>
    <t>Moira</t>
  </si>
  <si>
    <t>Shea</t>
  </si>
  <si>
    <t>Moira_Shea306@extex.org</t>
  </si>
  <si>
    <t>7148331620514180</t>
  </si>
  <si>
    <t>Kelly</t>
  </si>
  <si>
    <t>Kurt_Kelly6186@ovock.tech</t>
  </si>
  <si>
    <t>7148331736666906</t>
  </si>
  <si>
    <t>Benjamin</t>
  </si>
  <si>
    <t>Shaw</t>
  </si>
  <si>
    <t>Benjamin_Shaw1786@kideod.biz</t>
  </si>
  <si>
    <t>7148331890113682</t>
  </si>
  <si>
    <t>Julian</t>
  </si>
  <si>
    <t>Goldsmith</t>
  </si>
  <si>
    <t>Julian_Goldsmith74@nanoff.biz</t>
  </si>
  <si>
    <t>7148331602156811</t>
  </si>
  <si>
    <t>Rita</t>
  </si>
  <si>
    <t>Rita_Andrews4852@bretoux.com</t>
  </si>
  <si>
    <t>7148331213021156</t>
  </si>
  <si>
    <t>Daria_Walter45@eirey.tech</t>
  </si>
  <si>
    <t>7148331947866325</t>
  </si>
  <si>
    <t>Spencer</t>
  </si>
  <si>
    <t>Denis_Spencer3960@famism.biz</t>
  </si>
  <si>
    <t>7148331430473924</t>
  </si>
  <si>
    <t>Janice</t>
  </si>
  <si>
    <t>Rossi</t>
  </si>
  <si>
    <t>Janice_Rossi6396@nimogy.biz</t>
  </si>
  <si>
    <t>7148331203832397</t>
  </si>
  <si>
    <t>Dixon</t>
  </si>
  <si>
    <t>Alan_Dixon2525@womeona.net</t>
  </si>
  <si>
    <t>7148331087451400</t>
  </si>
  <si>
    <t>Michaela</t>
  </si>
  <si>
    <t>Sheldon</t>
  </si>
  <si>
    <t>Michaela_Sheldon2190@twace.org</t>
  </si>
  <si>
    <t>7148331122925967</t>
  </si>
  <si>
    <t>Florence</t>
  </si>
  <si>
    <t>Vaughan</t>
  </si>
  <si>
    <t>Florence_Vaughan5759@iatim.tech</t>
  </si>
  <si>
    <t>7148331036415006</t>
  </si>
  <si>
    <t>Rosalee</t>
  </si>
  <si>
    <t>Knott</t>
  </si>
  <si>
    <t>Rosalee_Knott8716@mafthy.com</t>
  </si>
  <si>
    <t>7148331387414601</t>
  </si>
  <si>
    <t>David</t>
  </si>
  <si>
    <t>David_Wilde4931@atink.com</t>
  </si>
  <si>
    <t>7148331821701641</t>
  </si>
  <si>
    <t>Leroy</t>
  </si>
  <si>
    <t>Overson</t>
  </si>
  <si>
    <t>Leroy_Overson9990@ubusive.com</t>
  </si>
  <si>
    <t>7148331391683894</t>
  </si>
  <si>
    <t>Notman</t>
  </si>
  <si>
    <t>Boris_Notman107@brety.org</t>
  </si>
  <si>
    <t>7148331095062572</t>
  </si>
  <si>
    <t>Sabina</t>
  </si>
  <si>
    <t>Graham</t>
  </si>
  <si>
    <t>Sabina_Graham2118@infotech44.tech</t>
  </si>
  <si>
    <t>7148331112038263</t>
  </si>
  <si>
    <t>John</t>
  </si>
  <si>
    <t>Burnley</t>
  </si>
  <si>
    <t>John_Burnley9006@elnee.tech</t>
  </si>
  <si>
    <t>7148331790345716</t>
  </si>
  <si>
    <t>Adela</t>
  </si>
  <si>
    <t>Adela_Turner1367@bungar.biz</t>
  </si>
  <si>
    <t>7148331350494819</t>
  </si>
  <si>
    <t>Sherwood</t>
  </si>
  <si>
    <t>Stephanie_Sherwood186@deons.tech</t>
  </si>
  <si>
    <t>7148331935410325</t>
  </si>
  <si>
    <t>Hastings</t>
  </si>
  <si>
    <t>Luke_Hastings4218@infotech44.tech</t>
  </si>
  <si>
    <t>7148331298859985</t>
  </si>
  <si>
    <t>Elijah</t>
  </si>
  <si>
    <t>Page</t>
  </si>
  <si>
    <t>Elijah_Page 98@kideod.biz</t>
  </si>
  <si>
    <t>7148331838027509</t>
  </si>
  <si>
    <t>Rodwell</t>
  </si>
  <si>
    <t>David_Rodwell9597@jiman.org</t>
  </si>
  <si>
    <t>7148331617381125</t>
  </si>
  <si>
    <t>Peyton</t>
  </si>
  <si>
    <t>Gordon</t>
  </si>
  <si>
    <t>Peyton_Gordon7302@typill.biz</t>
  </si>
  <si>
    <t>7148331261609053</t>
  </si>
  <si>
    <t>Elise</t>
  </si>
  <si>
    <t>Baxter</t>
  </si>
  <si>
    <t>Elise_Baxter2720@extex.org</t>
  </si>
  <si>
    <t>7148331253546566</t>
  </si>
  <si>
    <t>Lucas</t>
  </si>
  <si>
    <t>Morrow</t>
  </si>
  <si>
    <t>Lucas_Morrow8149@sheye.org</t>
  </si>
  <si>
    <t>7148331042711372</t>
  </si>
  <si>
    <t>Ellis</t>
  </si>
  <si>
    <t>Morgan_Ellis7705@bulaffy.com</t>
  </si>
  <si>
    <t>7148331859294599</t>
  </si>
  <si>
    <t>Ethan</t>
  </si>
  <si>
    <t>Coll</t>
  </si>
  <si>
    <t>Ethan_Coll4215@liret.org</t>
  </si>
  <si>
    <t>7148331855223106</t>
  </si>
  <si>
    <t>Makenzie_Robertson8346@hourpy.biz</t>
  </si>
  <si>
    <t>7148331189975585</t>
  </si>
  <si>
    <t>Samantha</t>
  </si>
  <si>
    <t>Neal</t>
  </si>
  <si>
    <t>Samantha_Neal9874@fuliss.net</t>
  </si>
  <si>
    <t>7148331775580204</t>
  </si>
  <si>
    <t>Anne</t>
  </si>
  <si>
    <t>Johnson</t>
  </si>
  <si>
    <t>Anne_Johnson2961@acrit.org</t>
  </si>
  <si>
    <t>7148331352164053</t>
  </si>
  <si>
    <t>Roger</t>
  </si>
  <si>
    <t>Vince</t>
  </si>
  <si>
    <t>Roger_Vince5637@twipet.com</t>
  </si>
  <si>
    <t>7148331266219751</t>
  </si>
  <si>
    <t>Anderson</t>
  </si>
  <si>
    <t>Faith_Anderson6046@twipet.com</t>
  </si>
  <si>
    <t>7148331300740184</t>
  </si>
  <si>
    <t>Nayler</t>
  </si>
  <si>
    <t>Angela_Nayler9591@ovock.tech</t>
  </si>
  <si>
    <t>7148331503892436</t>
  </si>
  <si>
    <t>Elly</t>
  </si>
  <si>
    <t>Norton</t>
  </si>
  <si>
    <t>Elly_Norton4214@bauros.biz</t>
  </si>
  <si>
    <t>7148331821876832</t>
  </si>
  <si>
    <t>Julius</t>
  </si>
  <si>
    <t>Clark</t>
  </si>
  <si>
    <t>Julius_Clark8143@nickia.com</t>
  </si>
  <si>
    <t>7148331682019809</t>
  </si>
  <si>
    <t>Sofie</t>
  </si>
  <si>
    <t>Savage</t>
  </si>
  <si>
    <t>Sofie_Savage7930@irrepsy.com</t>
  </si>
  <si>
    <t>7148331229278722</t>
  </si>
  <si>
    <t>Joseph</t>
  </si>
  <si>
    <t>Larkin</t>
  </si>
  <si>
    <t>Joseph_Larkin320@jiman.org</t>
  </si>
  <si>
    <t>7148331327243109</t>
  </si>
  <si>
    <t>Hammond</t>
  </si>
  <si>
    <t>Russel_Hammond9759@naiker.biz</t>
  </si>
  <si>
    <t>7148331309406921</t>
  </si>
  <si>
    <t>Gunn</t>
  </si>
  <si>
    <t>Chester_Gunn2722@hourpy.biz</t>
  </si>
  <si>
    <t>7148331562272959</t>
  </si>
  <si>
    <t>Amelia</t>
  </si>
  <si>
    <t>Amelia_Yoman3020@vetan.org</t>
  </si>
  <si>
    <t>7148331534653770</t>
  </si>
  <si>
    <t>Cristal</t>
  </si>
  <si>
    <t>Cristal_Gunn1234@mafthy.com</t>
  </si>
  <si>
    <t>7148331453701369</t>
  </si>
  <si>
    <t>Blackwall</t>
  </si>
  <si>
    <t>Phoebe_Blackwall959@irrepsy.com</t>
  </si>
  <si>
    <t>7148331199143069</t>
  </si>
  <si>
    <t>Radley</t>
  </si>
  <si>
    <t>Tyson_Radley1724@guentu.biz</t>
  </si>
  <si>
    <t>7148331832089121</t>
  </si>
  <si>
    <t>Umney</t>
  </si>
  <si>
    <t>Grace_Umney7960@grannar.com</t>
  </si>
  <si>
    <t>7148331436414880</t>
  </si>
  <si>
    <t>Boris_Bolton2921@ubusive.com</t>
  </si>
  <si>
    <t>7148331314273023</t>
  </si>
  <si>
    <t>Briggs</t>
  </si>
  <si>
    <t>Celina_Briggs1788@acrit.org</t>
  </si>
  <si>
    <t>7148331350503974</t>
  </si>
  <si>
    <t>Radcliffe</t>
  </si>
  <si>
    <t>Luke_Radcliffe2681@nanoff.biz</t>
  </si>
  <si>
    <t>7148331122756143</t>
  </si>
  <si>
    <t>Stewart</t>
  </si>
  <si>
    <t>Cara_Stewart5578@sveldo.biz</t>
  </si>
  <si>
    <t>7148331173745405</t>
  </si>
  <si>
    <t>Matthews</t>
  </si>
  <si>
    <t>Darlene_Matthews440@nimogy.biz</t>
  </si>
  <si>
    <t>7148331448907860</t>
  </si>
  <si>
    <t>Isabella</t>
  </si>
  <si>
    <t>Norman</t>
  </si>
  <si>
    <t>Isabella_Norman2517@nimogy.biz</t>
  </si>
  <si>
    <t>7148331472057081</t>
  </si>
  <si>
    <t>Evie</t>
  </si>
  <si>
    <t>Gregory</t>
  </si>
  <si>
    <t>Evie_Gregory5719@twipet.com</t>
  </si>
  <si>
    <t>7148331595393234</t>
  </si>
  <si>
    <t>Aleksandra</t>
  </si>
  <si>
    <t>Aleksandra_Michael510@womeona.net</t>
  </si>
  <si>
    <t>7148331300976472</t>
  </si>
  <si>
    <t>Nate</t>
  </si>
  <si>
    <t>Salt</t>
  </si>
  <si>
    <t>Nate_Salt5260@bretoux.com</t>
  </si>
  <si>
    <t>7148331544777628</t>
  </si>
  <si>
    <t>Sherry</t>
  </si>
  <si>
    <t>Liam_Sherry8909@bretoux.com</t>
  </si>
  <si>
    <t>7148331432230839</t>
  </si>
  <si>
    <t>Flanders</t>
  </si>
  <si>
    <t>Lily_Flanders5018@corti.com</t>
  </si>
  <si>
    <t>7148331273244248</t>
  </si>
  <si>
    <t>Domenic</t>
  </si>
  <si>
    <t>Thompson</t>
  </si>
  <si>
    <t>Domenic_Thompson114@joiniaa.com</t>
  </si>
  <si>
    <t>7148331395343015</t>
  </si>
  <si>
    <t>Piper</t>
  </si>
  <si>
    <t>Kerr</t>
  </si>
  <si>
    <t>Piper_Kerr4073@corti.com</t>
  </si>
  <si>
    <t>7148331185403617</t>
  </si>
  <si>
    <t>Carter_Bell1764@vetan.org</t>
  </si>
  <si>
    <t>7148331542359073</t>
  </si>
  <si>
    <t>Gwenyth</t>
  </si>
  <si>
    <t>Robinson</t>
  </si>
  <si>
    <t>Gwenyth_Robinson7957@elnee.tech</t>
  </si>
  <si>
    <t>7148331517034334</t>
  </si>
  <si>
    <t>Stella</t>
  </si>
  <si>
    <t>Martin</t>
  </si>
  <si>
    <t>Stella_Martin518@jiman.org</t>
  </si>
  <si>
    <t>7148331350080362</t>
  </si>
  <si>
    <t>Owen</t>
  </si>
  <si>
    <t>Benny_Owen5851@bauros.biz</t>
  </si>
  <si>
    <t>7148331021031113</t>
  </si>
  <si>
    <t>Makena</t>
  </si>
  <si>
    <t>Makena_Walker1527@liret.org</t>
  </si>
  <si>
    <t>7148331092770145</t>
  </si>
  <si>
    <t>Luke_Richards5089@grannar.com</t>
  </si>
  <si>
    <t>7148331576002510</t>
  </si>
  <si>
    <t>Rachael</t>
  </si>
  <si>
    <t>Nobbs</t>
  </si>
  <si>
    <t>Rachael_Nobbs1638@nickia.com</t>
  </si>
  <si>
    <t>7148331746191436</t>
  </si>
  <si>
    <t>Morrison</t>
  </si>
  <si>
    <t>Clint_Morrison9125@naiker.biz</t>
  </si>
  <si>
    <t>7148331187309664</t>
  </si>
  <si>
    <t>Sebastian</t>
  </si>
  <si>
    <t>Wright</t>
  </si>
  <si>
    <t>Sebastian_Wright3429@iatim.tech</t>
  </si>
  <si>
    <t>7148331905669858</t>
  </si>
  <si>
    <t>Cristal_Butler6308@elnee.tech</t>
  </si>
  <si>
    <t>7148331942342016</t>
  </si>
  <si>
    <t>Angel</t>
  </si>
  <si>
    <t>Archer</t>
  </si>
  <si>
    <t>Angel_Archer1502@jiman.org</t>
  </si>
  <si>
    <t>7148331218946835</t>
  </si>
  <si>
    <t>Fred</t>
  </si>
  <si>
    <t>Fred_Gordon8045@naiker.biz</t>
  </si>
  <si>
    <t>7148331681145209</t>
  </si>
  <si>
    <t>Teagan</t>
  </si>
  <si>
    <t>Underhill</t>
  </si>
  <si>
    <t>Teagan_Underhill1755@nickia.com</t>
  </si>
  <si>
    <t>7148331290270785</t>
  </si>
  <si>
    <t>Rocco</t>
  </si>
  <si>
    <t>Welsch</t>
  </si>
  <si>
    <t>Rocco_Welsch4864@nimogy.biz</t>
  </si>
  <si>
    <t>7148331754433595</t>
  </si>
  <si>
    <t>Hank</t>
  </si>
  <si>
    <t>Healy</t>
  </si>
  <si>
    <t>Hank_Healy4492@guentu.biz</t>
  </si>
  <si>
    <t>7148331676632769</t>
  </si>
  <si>
    <t>Goldie</t>
  </si>
  <si>
    <t>Harrison</t>
  </si>
  <si>
    <t>Goldie_Harrison9467@bauros.biz</t>
  </si>
  <si>
    <t>7148331041229347</t>
  </si>
  <si>
    <t>Amy</t>
  </si>
  <si>
    <t>Reynolds</t>
  </si>
  <si>
    <t>Amy_Reynolds9574@corti.com</t>
  </si>
  <si>
    <t>7148331073457057</t>
  </si>
  <si>
    <t>Ilona</t>
  </si>
  <si>
    <t>Thomas</t>
  </si>
  <si>
    <t>Ilona_Thomas5138@infotech44.tech</t>
  </si>
  <si>
    <t>7148331794339226</t>
  </si>
  <si>
    <t>Dowson</t>
  </si>
  <si>
    <t>Chad_Dowson9558@irrepsy.com</t>
  </si>
  <si>
    <t>7148331223435549</t>
  </si>
  <si>
    <t>Simpson</t>
  </si>
  <si>
    <t>Daniel_Simpson9438@supunk.biz</t>
  </si>
  <si>
    <t>7148331467004169</t>
  </si>
  <si>
    <t>Priscilla</t>
  </si>
  <si>
    <t>Ingram</t>
  </si>
  <si>
    <t>Priscilla_Ingram6251@mafthy.com</t>
  </si>
  <si>
    <t>7148331454330706</t>
  </si>
  <si>
    <t>Ivette</t>
  </si>
  <si>
    <t>Ivette_Hobson8999@naiker.biz</t>
  </si>
  <si>
    <t>7148331992975106</t>
  </si>
  <si>
    <t>Sharon</t>
  </si>
  <si>
    <t>Sharon_Devonport5527@kideod.biz</t>
  </si>
  <si>
    <t>7148331060457387</t>
  </si>
  <si>
    <t>Bullock</t>
  </si>
  <si>
    <t>Leroy_Bullock7595@joiniaa.com</t>
  </si>
  <si>
    <t>7148331913176542</t>
  </si>
  <si>
    <t>Zara</t>
  </si>
  <si>
    <t>Miller</t>
  </si>
  <si>
    <t>Zara_Miller862@gmail.com</t>
  </si>
  <si>
    <t>7148331392358393</t>
  </si>
  <si>
    <t>Brown</t>
  </si>
  <si>
    <t>Leanne_Brown1747@brety.org</t>
  </si>
  <si>
    <t>7148331868815189</t>
  </si>
  <si>
    <t>Lindsay</t>
  </si>
  <si>
    <t>Phoebe_Lindsay3011@dionrab.com</t>
  </si>
  <si>
    <t>7148331344729083</t>
  </si>
  <si>
    <t>Marvin_Wilde2049@infotech44.tech</t>
  </si>
  <si>
    <t>7148331346520496</t>
  </si>
  <si>
    <t>Ellison</t>
  </si>
  <si>
    <t>Matt_Ellison9353@joiniaa.com</t>
  </si>
  <si>
    <t>7148331205980701</t>
  </si>
  <si>
    <t>Rosalyn</t>
  </si>
  <si>
    <t>Rosalyn_Robinson3938@bungar.biz</t>
  </si>
  <si>
    <t>7148331676975882</t>
  </si>
  <si>
    <t>Sarah</t>
  </si>
  <si>
    <t>Wren</t>
  </si>
  <si>
    <t>Sarah_Wren112@guentu.biz</t>
  </si>
  <si>
    <t>7148331053872009</t>
  </si>
  <si>
    <t>Erick</t>
  </si>
  <si>
    <t>Osmond</t>
  </si>
  <si>
    <t>Erick_Osmond8485@bretoux.com</t>
  </si>
  <si>
    <t>7148331386066652</t>
  </si>
  <si>
    <t>Alan_Smith6963@mafthy.com</t>
  </si>
  <si>
    <t>7148331741686099</t>
  </si>
  <si>
    <t>Attwood</t>
  </si>
  <si>
    <t>Aiden_Attwood9231@hourpy.biz</t>
  </si>
  <si>
    <t>7148331133309358</t>
  </si>
  <si>
    <t>Leilani</t>
  </si>
  <si>
    <t>Leilani_Yarlett2540@ubusive.com</t>
  </si>
  <si>
    <t>7148331729083421</t>
  </si>
  <si>
    <t>Griffiths</t>
  </si>
  <si>
    <t>Manuel_Griffiths7171@bretoux.com</t>
  </si>
  <si>
    <t>7148331586525480</t>
  </si>
  <si>
    <t>Daphne</t>
  </si>
  <si>
    <t>Daphne_Reynolds3215@deavo.com</t>
  </si>
  <si>
    <t>7148331389865455</t>
  </si>
  <si>
    <t>Lillian_Notman4164@ovock.tech</t>
  </si>
  <si>
    <t>7148331018171208</t>
  </si>
  <si>
    <t>Faulkner</t>
  </si>
  <si>
    <t>Kenzie_Faulkner3075@iatim.tech</t>
  </si>
  <si>
    <t>7148331049683936</t>
  </si>
  <si>
    <t>Thomson</t>
  </si>
  <si>
    <t>Makenzie_Thomson7021@iatim.tech</t>
  </si>
  <si>
    <t>7148331198944563</t>
  </si>
  <si>
    <t>Mackenzie</t>
  </si>
  <si>
    <t>Mackenzie_Connell2108@bungar.biz</t>
  </si>
  <si>
    <t>7148331204587546</t>
  </si>
  <si>
    <t>Quinn</t>
  </si>
  <si>
    <t>Tutton</t>
  </si>
  <si>
    <t>Quinn_Tutton4413@liret.org</t>
  </si>
  <si>
    <t>7148331261340853</t>
  </si>
  <si>
    <t>Russel_Irwin987@atink.com</t>
  </si>
  <si>
    <t>7148331523186986</t>
  </si>
  <si>
    <t>Anthony</t>
  </si>
  <si>
    <t>Anthony_Herbert8587@twipet.com</t>
  </si>
  <si>
    <t>7148331730434278</t>
  </si>
  <si>
    <t>Tiffany</t>
  </si>
  <si>
    <t>Tiffany_Kelly395@muall.tech</t>
  </si>
  <si>
    <t>7148331583568181</t>
  </si>
  <si>
    <t>Abdul</t>
  </si>
  <si>
    <t>Abdul_Walsh4348@fuliss.net</t>
  </si>
  <si>
    <t>7148331707429445</t>
  </si>
  <si>
    <t>Gemma_Vaughan2571@qater.org</t>
  </si>
  <si>
    <t>7148331875229425</t>
  </si>
  <si>
    <t>Joy_Brooks4550@twipet.com</t>
  </si>
  <si>
    <t>7148331762515141</t>
  </si>
  <si>
    <t>Grey</t>
  </si>
  <si>
    <t>Stella_Grey1174@famism.biz</t>
  </si>
  <si>
    <t>7148331341558429</t>
  </si>
  <si>
    <t>Hope</t>
  </si>
  <si>
    <t>Hope_Wilkinson3046@hourpy.biz</t>
  </si>
  <si>
    <t>7148331135812311</t>
  </si>
  <si>
    <t>Bob</t>
  </si>
  <si>
    <t>Gardner</t>
  </si>
  <si>
    <t>Bob_Gardner6526@liret.org</t>
  </si>
  <si>
    <t>7148331807518660</t>
  </si>
  <si>
    <t>Rosie</t>
  </si>
  <si>
    <t>Rosie_Carter3347@supunk.biz</t>
  </si>
  <si>
    <t>7148331303378762</t>
  </si>
  <si>
    <t>Lara</t>
  </si>
  <si>
    <t>Farrow</t>
  </si>
  <si>
    <t>Lara_Farrow4543@mafthy.com</t>
  </si>
  <si>
    <t>7148331492114754</t>
  </si>
  <si>
    <t>Helen</t>
  </si>
  <si>
    <t>Helen_Hamilton607@supunk.biz</t>
  </si>
  <si>
    <t>7148331214460188</t>
  </si>
  <si>
    <t>Roger_Notman8503@bauros.biz</t>
  </si>
  <si>
    <t>7148331147517408</t>
  </si>
  <si>
    <t>Selby</t>
  </si>
  <si>
    <t>Domenic_Selby1792@yahoo.com</t>
  </si>
  <si>
    <t>7148331177198797</t>
  </si>
  <si>
    <t>Liliana</t>
  </si>
  <si>
    <t>Emmott</t>
  </si>
  <si>
    <t>Liliana_Emmott4723@grannar.com</t>
  </si>
  <si>
    <t>7148331753593349</t>
  </si>
  <si>
    <t>Nicholas_Fox3115@tonsy.org</t>
  </si>
  <si>
    <t>7148331638321754</t>
  </si>
  <si>
    <t>Sonya</t>
  </si>
  <si>
    <t>Sonya_Hobson1836@dionrab.com</t>
  </si>
  <si>
    <t>7148331360907139</t>
  </si>
  <si>
    <t>Javier</t>
  </si>
  <si>
    <t>Javier_Fall9318@twipet.com</t>
  </si>
  <si>
    <t>7148331844793918</t>
  </si>
  <si>
    <t>Bart</t>
  </si>
  <si>
    <t>Waterhouse</t>
  </si>
  <si>
    <t>Bart_Waterhouse8669@hourpy.biz</t>
  </si>
  <si>
    <t>7148331214184206</t>
  </si>
  <si>
    <t>Gilmore</t>
  </si>
  <si>
    <t>Boris_Gilmore7974@supunk.biz</t>
  </si>
  <si>
    <t>7148331689643072</t>
  </si>
  <si>
    <t>Lindop</t>
  </si>
  <si>
    <t>Enoch_Lindop6146@ubusive.com</t>
  </si>
  <si>
    <t>7148331932445300</t>
  </si>
  <si>
    <t>Angelique</t>
  </si>
  <si>
    <t>Hilton</t>
  </si>
  <si>
    <t>Angelique_Hilton395@twipet.com</t>
  </si>
  <si>
    <t>7148331301681632</t>
  </si>
  <si>
    <t>Ciara</t>
  </si>
  <si>
    <t>Denton</t>
  </si>
  <si>
    <t>Ciara_Denton8508@tonsy.org</t>
  </si>
  <si>
    <t>7148331700276631</t>
  </si>
  <si>
    <t>Carl_Hunt1357@brety.org</t>
  </si>
  <si>
    <t>7148331136879173</t>
  </si>
  <si>
    <t>Candace</t>
  </si>
  <si>
    <t>Candace_Griffiths5631@kideod.biz</t>
  </si>
  <si>
    <t>7148331070067358</t>
  </si>
  <si>
    <t>Emerald</t>
  </si>
  <si>
    <t>Emerald_Waterhouse8654@nimogy.biz</t>
  </si>
  <si>
    <t>7148331795940833</t>
  </si>
  <si>
    <t>Jacob_Coll655@typill.biz</t>
  </si>
  <si>
    <t>7148331396648704</t>
  </si>
  <si>
    <t>Mayleen</t>
  </si>
  <si>
    <t>Riley</t>
  </si>
  <si>
    <t>Mayleen_Riley3206@atink.com</t>
  </si>
  <si>
    <t>7148331087385951</t>
  </si>
  <si>
    <t>Ronald</t>
  </si>
  <si>
    <t>Lloyd</t>
  </si>
  <si>
    <t>Ronald_Lloyd4850@iatim.tech</t>
  </si>
  <si>
    <t>7148331306326115</t>
  </si>
  <si>
    <t>Karla</t>
  </si>
  <si>
    <t>Karla_Quinton8647@brety.org</t>
  </si>
  <si>
    <t>7148331735456489</t>
  </si>
  <si>
    <t>Gemma_Roman4311@brety.org</t>
  </si>
  <si>
    <t>7148331908645341</t>
  </si>
  <si>
    <t>Manuel_Gardner463@acrit.org</t>
  </si>
  <si>
    <t>7148331735057851</t>
  </si>
  <si>
    <t>Plumb</t>
  </si>
  <si>
    <t>David_Plumb602@zorer.org</t>
  </si>
  <si>
    <t>7148331501416071</t>
  </si>
  <si>
    <t>Bailey</t>
  </si>
  <si>
    <t>George_Bailey9553@guentu.biz</t>
  </si>
  <si>
    <t>7148331189354337</t>
  </si>
  <si>
    <t>Rosa</t>
  </si>
  <si>
    <t>Rosa_Johnson5561@tonsy.org</t>
  </si>
  <si>
    <t>7148331219279157</t>
  </si>
  <si>
    <t>Owen_Sherry3789@irrepsy.com</t>
  </si>
  <si>
    <t>7148331331165022</t>
  </si>
  <si>
    <t>Clarissa</t>
  </si>
  <si>
    <t>Willis</t>
  </si>
  <si>
    <t>Clarissa_Willis2384@muall.tech</t>
  </si>
  <si>
    <t>7148331067043157</t>
  </si>
  <si>
    <t>Appleton</t>
  </si>
  <si>
    <t>Danielle_Appleton7233@kideod.biz</t>
  </si>
  <si>
    <t>7148331265270183</t>
  </si>
  <si>
    <t>Liliana_Connell221@sveldo.biz</t>
  </si>
  <si>
    <t>7148331508157033</t>
  </si>
  <si>
    <t>Owen_Wilde1380@cispeto.com</t>
  </si>
  <si>
    <t>7148331755847032</t>
  </si>
  <si>
    <t>Atkinson</t>
  </si>
  <si>
    <t>Carl_Atkinson2766@typill.biz</t>
  </si>
  <si>
    <t>7148331992774337</t>
  </si>
  <si>
    <t>Caitlyn</t>
  </si>
  <si>
    <t>Caitlyn_Lakey574@supunk.biz</t>
  </si>
  <si>
    <t>7148331179921707</t>
  </si>
  <si>
    <t>Clint_Tutton4201@famism.biz</t>
  </si>
  <si>
    <t>7148331734512489</t>
  </si>
  <si>
    <t>Laila</t>
  </si>
  <si>
    <t>Franks</t>
  </si>
  <si>
    <t>Laila_Franks6292@mafthy.com</t>
  </si>
  <si>
    <t>7148331629639735</t>
  </si>
  <si>
    <t>Summers</t>
  </si>
  <si>
    <t>Wade_Summers4472@iatim.tech</t>
  </si>
  <si>
    <t>7148331244501954</t>
  </si>
  <si>
    <t>Caleb</t>
  </si>
  <si>
    <t>Thorpe</t>
  </si>
  <si>
    <t>Caleb_Thorpe937@zorer.org</t>
  </si>
  <si>
    <t>7148331598727029</t>
  </si>
  <si>
    <t>Miriam</t>
  </si>
  <si>
    <t>Miriam_Locke9704@womeona.net</t>
  </si>
  <si>
    <t>7148331501782252</t>
  </si>
  <si>
    <t>Donovan</t>
  </si>
  <si>
    <t>Noah_Donovan4264@extex.org</t>
  </si>
  <si>
    <t>7148331236161774</t>
  </si>
  <si>
    <t>Carmen</t>
  </si>
  <si>
    <t>Stanton</t>
  </si>
  <si>
    <t>Carmen_Stanton3913@acrit.org</t>
  </si>
  <si>
    <t>7148331904518051</t>
  </si>
  <si>
    <t>Angelina</t>
  </si>
  <si>
    <t>Angelina_Buckley782@joiniaa.com</t>
  </si>
  <si>
    <t>7148331313592496</t>
  </si>
  <si>
    <t>Madison</t>
  </si>
  <si>
    <t>Baker</t>
  </si>
  <si>
    <t>Madison_Baker8147@irrepsy.com</t>
  </si>
  <si>
    <t>7148331594278110</t>
  </si>
  <si>
    <t>Tom_Funnell3980@naiker.biz</t>
  </si>
  <si>
    <t>7148331028313168</t>
  </si>
  <si>
    <t>Lewin</t>
  </si>
  <si>
    <t>Harvey_Lewin5778@bauros.biz</t>
  </si>
  <si>
    <t>7148331271333768</t>
  </si>
  <si>
    <t>Chad_Nayler9334@nanoff.biz</t>
  </si>
  <si>
    <t>7148331687419840</t>
  </si>
  <si>
    <t>Valerie</t>
  </si>
  <si>
    <t>Valerie_Dickson9782@mafthy.com</t>
  </si>
  <si>
    <t>7148331362467212</t>
  </si>
  <si>
    <t>Renee</t>
  </si>
  <si>
    <t>Durrant</t>
  </si>
  <si>
    <t>Renee_Durrant2406@typill.biz</t>
  </si>
  <si>
    <t>7148331112266742</t>
  </si>
  <si>
    <t>Tyler_Wills3475@nimogy.biz</t>
  </si>
  <si>
    <t>7148331621840423</t>
  </si>
  <si>
    <t>Oswald</t>
  </si>
  <si>
    <t>Maria_Oswald1644@bungar.biz</t>
  </si>
  <si>
    <t>7148331229953820</t>
  </si>
  <si>
    <t>Jolene</t>
  </si>
  <si>
    <t>Jolene_Nielson8527@deavo.com</t>
  </si>
  <si>
    <t>7148331766539551</t>
  </si>
  <si>
    <t>Wade_Fox6965@gompie.com</t>
  </si>
  <si>
    <t>7148331449832688</t>
  </si>
  <si>
    <t>Wheeler</t>
  </si>
  <si>
    <t>Abdul_Wheeler5418@joiniaa.com</t>
  </si>
  <si>
    <t>7148331444797428</t>
  </si>
  <si>
    <t>Barry</t>
  </si>
  <si>
    <t>Grant</t>
  </si>
  <si>
    <t>Barry_Grant8684@naiker.biz</t>
  </si>
  <si>
    <t>7148331654581867</t>
  </si>
  <si>
    <t>Kennedy</t>
  </si>
  <si>
    <t>Kate_Kennedy2016@extex.org</t>
  </si>
  <si>
    <t>7148331001703421</t>
  </si>
  <si>
    <t>Henry</t>
  </si>
  <si>
    <t>Henry_Brennan6371@bretoux.com</t>
  </si>
  <si>
    <t>7148331942297721</t>
  </si>
  <si>
    <t>Broomfield</t>
  </si>
  <si>
    <t>Carl_Broomfield2473@bulaffy.com</t>
  </si>
  <si>
    <t>7148331893405394</t>
  </si>
  <si>
    <t>Barney_Osmond1749@muall.tech</t>
  </si>
  <si>
    <t>7148331163123570</t>
  </si>
  <si>
    <t>Dillon</t>
  </si>
  <si>
    <t>Lucas_Dillon3190@ovock.tech</t>
  </si>
  <si>
    <t>7148331326650045</t>
  </si>
  <si>
    <t>Erick_Fall2933@vetan.org</t>
  </si>
  <si>
    <t>7148331014515625</t>
  </si>
  <si>
    <t>Crawley</t>
  </si>
  <si>
    <t>Sofie_Crawley2616@bulaffy.com</t>
  </si>
  <si>
    <t>7148331290811471</t>
  </si>
  <si>
    <t>Allcott</t>
  </si>
  <si>
    <t>Tyler_Allcott7125@elnee.tech</t>
  </si>
  <si>
    <t>7148331788515913</t>
  </si>
  <si>
    <t>Doug</t>
  </si>
  <si>
    <t>Doug_Plumb4246@muall.tech</t>
  </si>
  <si>
    <t>7148331253728487</t>
  </si>
  <si>
    <t>Avery</t>
  </si>
  <si>
    <t>Gil_Avery8308@womeona.net</t>
  </si>
  <si>
    <t>7148331026926325</t>
  </si>
  <si>
    <t>Dwyer</t>
  </si>
  <si>
    <t>Russel_Dwyer5302@sveldo.biz</t>
  </si>
  <si>
    <t>7148331269382903</t>
  </si>
  <si>
    <t>Belinda</t>
  </si>
  <si>
    <t>Freeburn</t>
  </si>
  <si>
    <t>Belinda_Freeburn1492@yahoo.com</t>
  </si>
  <si>
    <t>7148331846384500</t>
  </si>
  <si>
    <t>Anthony_Smith9726@nanoff.biz</t>
  </si>
  <si>
    <t>7148331282257628</t>
  </si>
  <si>
    <t>Cassandra</t>
  </si>
  <si>
    <t>Cassandra_Simpson1699@ovock.tech</t>
  </si>
  <si>
    <t>7148331467495410</t>
  </si>
  <si>
    <t>Aeris</t>
  </si>
  <si>
    <t>Lynch</t>
  </si>
  <si>
    <t>Aeris_Lynch4405@dionrab.com</t>
  </si>
  <si>
    <t>7148331080101290</t>
  </si>
  <si>
    <t>Irving</t>
  </si>
  <si>
    <t>Nathan_Irving6574@joiniaa.com</t>
  </si>
  <si>
    <t>7148331931857884</t>
  </si>
  <si>
    <t>Camellia</t>
  </si>
  <si>
    <t>Lunt</t>
  </si>
  <si>
    <t>Camellia_Lunt9577@gembat.biz</t>
  </si>
  <si>
    <t>7148331696345915</t>
  </si>
  <si>
    <t>Analise</t>
  </si>
  <si>
    <t>Analise_Kelly5497@deons.tech</t>
  </si>
  <si>
    <t>7148331394577014</t>
  </si>
  <si>
    <t>Warren</t>
  </si>
  <si>
    <t>Sebastian_Warren7689@gmail.com</t>
  </si>
  <si>
    <t>7148331897029727</t>
  </si>
  <si>
    <t>Rogers</t>
  </si>
  <si>
    <t>Ron_Rogers1215@sveldo.biz</t>
  </si>
  <si>
    <t>7148331375636006</t>
  </si>
  <si>
    <t>Valentina</t>
  </si>
  <si>
    <t>Yates</t>
  </si>
  <si>
    <t>Valentina_Yates9663@typill.biz</t>
  </si>
  <si>
    <t>7148331510333762</t>
  </si>
  <si>
    <t>Julius_Simpson7126@mafthy.com</t>
  </si>
  <si>
    <t>7148331763249810</t>
  </si>
  <si>
    <t>Rufus_Holmes3849@supunk.biz</t>
  </si>
  <si>
    <t>7148331001896898</t>
  </si>
  <si>
    <t>Hayden</t>
  </si>
  <si>
    <t>Hayden_Wade4705@bulaffy.com</t>
  </si>
  <si>
    <t>7148331398154353</t>
  </si>
  <si>
    <t>Taylor</t>
  </si>
  <si>
    <t>Benny_Taylor486@famism.biz</t>
  </si>
  <si>
    <t>7148331717285744</t>
  </si>
  <si>
    <t>Alessandra</t>
  </si>
  <si>
    <t>Fields</t>
  </si>
  <si>
    <t>Alessandra_Fields9521@vetan.org</t>
  </si>
  <si>
    <t>7148331189480070</t>
  </si>
  <si>
    <t>Gladys</t>
  </si>
  <si>
    <t>Gladys_Andrews2813@joiniaa.com</t>
  </si>
  <si>
    <t>7148331447010427</t>
  </si>
  <si>
    <t>Harvey_Appleton2076@twace.org</t>
  </si>
  <si>
    <t>7148331264471593</t>
  </si>
  <si>
    <t>Jocelyn</t>
  </si>
  <si>
    <t>Jocelyn_Morrow7927@famism.biz</t>
  </si>
  <si>
    <t>7148331989148615</t>
  </si>
  <si>
    <t>Truscott</t>
  </si>
  <si>
    <t>Liam_Truscott9251@bretoux.com</t>
  </si>
  <si>
    <t>7148331312743130</t>
  </si>
  <si>
    <t>Margot</t>
  </si>
  <si>
    <t>Margot_Welsch8132@sheye.org</t>
  </si>
  <si>
    <t>7148331591893114</t>
  </si>
  <si>
    <t>Kamila</t>
  </si>
  <si>
    <t>Kamila_Underhill6218@grannar.com</t>
  </si>
  <si>
    <t>7148331376742028</t>
  </si>
  <si>
    <t>Samara</t>
  </si>
  <si>
    <t>Stuart</t>
  </si>
  <si>
    <t>Samara_Stuart6220@ubusive.com</t>
  </si>
  <si>
    <t>7148331403995420</t>
  </si>
  <si>
    <t>Leanne_Murphy1628@eirey.tech</t>
  </si>
  <si>
    <t>7148331398644733</t>
  </si>
  <si>
    <t>Jennson</t>
  </si>
  <si>
    <t>Kenzie_Jennson1225@infotech44.tech</t>
  </si>
  <si>
    <t>7148331489975115</t>
  </si>
  <si>
    <t>Daniel_Vaughan1582@muall.tech</t>
  </si>
  <si>
    <t>7148331969144883</t>
  </si>
  <si>
    <t>Johnny_Bell3516@guentu.biz</t>
  </si>
  <si>
    <t>7148331733331076</t>
  </si>
  <si>
    <t>Macy</t>
  </si>
  <si>
    <t>Flynn</t>
  </si>
  <si>
    <t>Macy_Flynn6843@corti.com</t>
  </si>
  <si>
    <t>7148331265664761</t>
  </si>
  <si>
    <t>Marshall</t>
  </si>
  <si>
    <t>Florence_Marshall619@sheye.org</t>
  </si>
  <si>
    <t>7148331472955518</t>
  </si>
  <si>
    <t>Rowe</t>
  </si>
  <si>
    <t>Nick_Rowe7877@acrit.org</t>
  </si>
  <si>
    <t>7148331551286918</t>
  </si>
  <si>
    <t>Crystal</t>
  </si>
  <si>
    <t>Crystal_Vane1474@muall.tech</t>
  </si>
  <si>
    <t>7148331936056929</t>
  </si>
  <si>
    <t>Lyon</t>
  </si>
  <si>
    <t>Chester_Lyon1661@qater.org</t>
  </si>
  <si>
    <t>7148331365074135</t>
  </si>
  <si>
    <t>Harvey_Robinson38@tonsy.org</t>
  </si>
  <si>
    <t>7148331497040173</t>
  </si>
  <si>
    <t>Mavis</t>
  </si>
  <si>
    <t>Mavis_Bristow9409@acrit.org</t>
  </si>
  <si>
    <t>7148331758010504</t>
  </si>
  <si>
    <t>Saunders</t>
  </si>
  <si>
    <t>Daniel_Saunders6197@acrit.org</t>
  </si>
  <si>
    <t>7148331304354300</t>
  </si>
  <si>
    <t>Ramon</t>
  </si>
  <si>
    <t>Exton</t>
  </si>
  <si>
    <t>Ramon_Exton4341@eirey.tech</t>
  </si>
  <si>
    <t>7148331055615822</t>
  </si>
  <si>
    <t>Khan</t>
  </si>
  <si>
    <t>Harvey_Khan552@gompie.com</t>
  </si>
  <si>
    <t>7148331099149144</t>
  </si>
  <si>
    <t>Payne</t>
  </si>
  <si>
    <t>Oliver_Payne5381@fuliss.net</t>
  </si>
  <si>
    <t>7148331292318335</t>
  </si>
  <si>
    <t>Sienna</t>
  </si>
  <si>
    <t>Ainsworth</t>
  </si>
  <si>
    <t>Sienna_Ainsworth7978@iatim.tech</t>
  </si>
  <si>
    <t>7148331762889924</t>
  </si>
  <si>
    <t>Chester_Cavanagh949@ovock.tech</t>
  </si>
  <si>
    <t>7148331965635293</t>
  </si>
  <si>
    <t>Clarke</t>
  </si>
  <si>
    <t>Chris_Clarke9443@brety.org</t>
  </si>
  <si>
    <t>7148331786539158</t>
  </si>
  <si>
    <t>Rick</t>
  </si>
  <si>
    <t>Rick_Pearson8788@twipet.com</t>
  </si>
  <si>
    <t>7148331050671626</t>
  </si>
  <si>
    <t>Hall</t>
  </si>
  <si>
    <t>David_Hall3446@typill.biz</t>
  </si>
  <si>
    <t>7148331118009509</t>
  </si>
  <si>
    <t>Marla</t>
  </si>
  <si>
    <t>Vincent</t>
  </si>
  <si>
    <t>Marla_Vincent2037@bretoux.com</t>
  </si>
  <si>
    <t>7148331639144288</t>
  </si>
  <si>
    <t>Selena</t>
  </si>
  <si>
    <t>Jones</t>
  </si>
  <si>
    <t>Selena_Jones3780@corti.com</t>
  </si>
  <si>
    <t>7148331230093044</t>
  </si>
  <si>
    <t>Miriam_Vollans8174@mafthy.com</t>
  </si>
  <si>
    <t>7148331788397389</t>
  </si>
  <si>
    <t>Hadley_Reyes6427@cispeto.com</t>
  </si>
  <si>
    <t>7148331052157536</t>
  </si>
  <si>
    <t>Tyson_Blackwall8858@twipet.com</t>
  </si>
  <si>
    <t>7148331098778811</t>
  </si>
  <si>
    <t>Andrea</t>
  </si>
  <si>
    <t>Thornton</t>
  </si>
  <si>
    <t>Andrea_Thornton1178@extex.org</t>
  </si>
  <si>
    <t>7148331731580860</t>
  </si>
  <si>
    <t>Jessica</t>
  </si>
  <si>
    <t>Furnell</t>
  </si>
  <si>
    <t>Jessica_Furnell2699@yahoo.com</t>
  </si>
  <si>
    <t>7148331713453225</t>
  </si>
  <si>
    <t>Esmeralda</t>
  </si>
  <si>
    <t>Carpenter</t>
  </si>
  <si>
    <t>Esmeralda_Carpenter4667@famism.biz</t>
  </si>
  <si>
    <t>7148331992794813</t>
  </si>
  <si>
    <t>Tess</t>
  </si>
  <si>
    <t>Sinclair</t>
  </si>
  <si>
    <t>Tess_Sinclair983@hourpy.biz</t>
  </si>
  <si>
    <t>7148331774032464</t>
  </si>
  <si>
    <t>Peter_Silva4967@typill.biz</t>
  </si>
  <si>
    <t>7148331061717164</t>
  </si>
  <si>
    <t>William</t>
  </si>
  <si>
    <t>William_Fields8447@infotech44.tech</t>
  </si>
  <si>
    <t>7148331639738342</t>
  </si>
  <si>
    <t>Hanna_Wright5947@extex.org</t>
  </si>
  <si>
    <t>7148331300435665</t>
  </si>
  <si>
    <t>Sebastian_Smith8122@atink.com</t>
  </si>
  <si>
    <t>7148331133491417</t>
  </si>
  <si>
    <t>Gray</t>
  </si>
  <si>
    <t>Carter_Gray8646@gmail.com</t>
  </si>
  <si>
    <t>7148331047745109</t>
  </si>
  <si>
    <t>Daron</t>
  </si>
  <si>
    <t>Daron_Larkin7541@jiman.org</t>
  </si>
  <si>
    <t>7148331015111280</t>
  </si>
  <si>
    <t>Darcy</t>
  </si>
  <si>
    <t>Johnny_Darcy2942@eirey.tech</t>
  </si>
  <si>
    <t>7148331045472338</t>
  </si>
  <si>
    <t>Barclay</t>
  </si>
  <si>
    <t>Evelynn_Barclay2287@brety.org</t>
  </si>
  <si>
    <t>7148331238437019</t>
  </si>
  <si>
    <t>Vallory</t>
  </si>
  <si>
    <t>Daniel_Vallory1888@tonsy.org</t>
  </si>
  <si>
    <t>7148331024570139</t>
  </si>
  <si>
    <t>Andie</t>
  </si>
  <si>
    <t>Henderson</t>
  </si>
  <si>
    <t>Andie_Henderson3167@gembat.biz</t>
  </si>
  <si>
    <t>7148331999330813</t>
  </si>
  <si>
    <t>Marvin_Lewin7851@qater.org</t>
  </si>
  <si>
    <t>7148331875009096</t>
  </si>
  <si>
    <t>Long</t>
  </si>
  <si>
    <t>Elle_Long1357@irrepsy.com</t>
  </si>
  <si>
    <t>7148331982561119</t>
  </si>
  <si>
    <t>Benjamin_Nielson1802@sveldo.biz</t>
  </si>
  <si>
    <t>7148331898733746</t>
  </si>
  <si>
    <t>Tyler_Gilbert358@qater.org</t>
  </si>
  <si>
    <t>7148331638045921</t>
  </si>
  <si>
    <t>Erick_Carpenter1971@ubusive.com</t>
  </si>
  <si>
    <t>7148331066680287</t>
  </si>
  <si>
    <t>Blythe</t>
  </si>
  <si>
    <t>Eve_Blythe5671@naiker.biz</t>
  </si>
  <si>
    <t>7148331117319560</t>
  </si>
  <si>
    <t>Moore</t>
  </si>
  <si>
    <t>Carter_Moore9987@sveldo.biz</t>
  </si>
  <si>
    <t>7148331192151671</t>
  </si>
  <si>
    <t>Bree</t>
  </si>
  <si>
    <t>Poole</t>
  </si>
  <si>
    <t>Bree_Poole356@bretoux.com</t>
  </si>
  <si>
    <t>7148331985251896</t>
  </si>
  <si>
    <t>Daria_Walker8481@atink.com</t>
  </si>
  <si>
    <t>7148331564090877</t>
  </si>
  <si>
    <t>Juliette</t>
  </si>
  <si>
    <t>Juliette_Wigley1920@bulaffy.com</t>
  </si>
  <si>
    <t>7148331925577372</t>
  </si>
  <si>
    <t>Candice</t>
  </si>
  <si>
    <t>Candice_Atkinson2093@ovock.tech</t>
  </si>
  <si>
    <t>7148331693935269</t>
  </si>
  <si>
    <t>Wilcox</t>
  </si>
  <si>
    <t>Janice_Wilcox8857@qater.org</t>
  </si>
  <si>
    <t>7148331537983256</t>
  </si>
  <si>
    <t>Abbey</t>
  </si>
  <si>
    <t>Abbey_Emmett4403@twace.org</t>
  </si>
  <si>
    <t>7148331239004388</t>
  </si>
  <si>
    <t>Judith</t>
  </si>
  <si>
    <t>Ingham</t>
  </si>
  <si>
    <t>Judith_Ingham5627@vetan.org</t>
  </si>
  <si>
    <t>7148331759894666</t>
  </si>
  <si>
    <t>Wellington</t>
  </si>
  <si>
    <t>Johnny_Wellington9559@zorer.org</t>
  </si>
  <si>
    <t>7148331265673959</t>
  </si>
  <si>
    <t>Bennett</t>
  </si>
  <si>
    <t>Marvin_Bennett7738@elnee.tech</t>
  </si>
  <si>
    <t>7148331911288491</t>
  </si>
  <si>
    <t>Johnathan</t>
  </si>
  <si>
    <t>Foxley</t>
  </si>
  <si>
    <t>Johnathan_Foxley7546@irrepsy.com</t>
  </si>
  <si>
    <t>7148331809340467</t>
  </si>
  <si>
    <t>Chanelle</t>
  </si>
  <si>
    <t>Hill</t>
  </si>
  <si>
    <t>Chanelle_Hill7562@nanoff.biz</t>
  </si>
  <si>
    <t>7148331487942729</t>
  </si>
  <si>
    <t>Pratt</t>
  </si>
  <si>
    <t>Mackenzie_Pratt3289@nanoff.biz</t>
  </si>
  <si>
    <t>7148331919363913</t>
  </si>
  <si>
    <t>Kieth</t>
  </si>
  <si>
    <t>Kieth_Thorpe5902@bulaffy.com</t>
  </si>
  <si>
    <t>7148331859721651</t>
  </si>
  <si>
    <t>Oliver_Poole5076@dionrab.com</t>
  </si>
  <si>
    <t>7148331108660156</t>
  </si>
  <si>
    <t>Cedrick_Parker7574@acrit.org</t>
  </si>
  <si>
    <t>7148331819052799</t>
  </si>
  <si>
    <t>John_Jones4999@hourpy.biz</t>
  </si>
  <si>
    <t>7148331752798263</t>
  </si>
  <si>
    <t>Hepburn</t>
  </si>
  <si>
    <t>Luna_Hepburn6707@bauros.biz</t>
  </si>
  <si>
    <t>7148331252816724</t>
  </si>
  <si>
    <t>Mcgee</t>
  </si>
  <si>
    <t>Peter_Mcgee9452@liret.org</t>
  </si>
  <si>
    <t>7148331411243328</t>
  </si>
  <si>
    <t>Rufus_Lucas2922@brety.org</t>
  </si>
  <si>
    <t>7148331188589139</t>
  </si>
  <si>
    <t>Rebecca</t>
  </si>
  <si>
    <t>Rebecca_Gardner7055@mafthy.com</t>
  </si>
  <si>
    <t>7148331428426962</t>
  </si>
  <si>
    <t>Alessia_Grey8907@jiman.org</t>
  </si>
  <si>
    <t>7148331111213733</t>
  </si>
  <si>
    <t>William_Lynch3908@bungar.biz</t>
  </si>
  <si>
    <t>7148331942866405</t>
  </si>
  <si>
    <t>Freya</t>
  </si>
  <si>
    <t>Freya_Yarwood8066@cispeto.com</t>
  </si>
  <si>
    <t>7148331234469542</t>
  </si>
  <si>
    <t>Newman</t>
  </si>
  <si>
    <t>Rebecca_Newman2857@zorer.org</t>
  </si>
  <si>
    <t>7148331972405992</t>
  </si>
  <si>
    <t>Pearce</t>
  </si>
  <si>
    <t>Joseph_Pearce4813@bungar.biz</t>
  </si>
  <si>
    <t>7148331402133129</t>
  </si>
  <si>
    <t>Anthony_Miller8752@elnee.tech</t>
  </si>
  <si>
    <t>7148331941952463</t>
  </si>
  <si>
    <t>Savannah</t>
  </si>
  <si>
    <t>Clifford</t>
  </si>
  <si>
    <t>Savannah_Clifford932@liret.org</t>
  </si>
  <si>
    <t>7148331900886033</t>
  </si>
  <si>
    <t>Rowan_Robinson4088@typill.biz</t>
  </si>
  <si>
    <t>7148331804572419</t>
  </si>
  <si>
    <t>Weldon</t>
  </si>
  <si>
    <t>Joseph_Weldon209@extex.org</t>
  </si>
  <si>
    <t>7148331802832947</t>
  </si>
  <si>
    <t>Stella_Norton637@liret.org</t>
  </si>
  <si>
    <t>7148331933470560</t>
  </si>
  <si>
    <t>Corbett</t>
  </si>
  <si>
    <t>Wade_Corbett5382@deons.tech</t>
  </si>
  <si>
    <t>7148331393865773</t>
  </si>
  <si>
    <t>Sawyer</t>
  </si>
  <si>
    <t>Trisha_Sawyer5650@deons.tech</t>
  </si>
  <si>
    <t>7148331262648755</t>
  </si>
  <si>
    <t>Mary</t>
  </si>
  <si>
    <t>Mary_Mcgee4640@fuliss.net</t>
  </si>
  <si>
    <t>7148331442432133</t>
  </si>
  <si>
    <t>Leroy_Stubbs1829@kideod.biz</t>
  </si>
  <si>
    <t>7148331648823292</t>
  </si>
  <si>
    <t>Katelyn</t>
  </si>
  <si>
    <t>Cobb</t>
  </si>
  <si>
    <t>Katelyn_Cobb5725@eirey.tech</t>
  </si>
  <si>
    <t>7148331997891063</t>
  </si>
  <si>
    <t>Evelynn_Jones6767@bauros.biz</t>
  </si>
  <si>
    <t>7148331279308721</t>
  </si>
  <si>
    <t>Wilton</t>
  </si>
  <si>
    <t>Matthew_Wilton5999@extex.org</t>
  </si>
  <si>
    <t>7148331355168485</t>
  </si>
  <si>
    <t>Julianna</t>
  </si>
  <si>
    <t>Julianna_Burnley2861@iatim.tech</t>
  </si>
  <si>
    <t>7148331307838093</t>
  </si>
  <si>
    <t>Alcroft</t>
  </si>
  <si>
    <t>Kenzie_Alcroft1898@naiker.biz</t>
  </si>
  <si>
    <t>7148331266965523</t>
  </si>
  <si>
    <t>Whitmore</t>
  </si>
  <si>
    <t>Rylee_Whitmore9262@vetan.org</t>
  </si>
  <si>
    <t>7148331144390496</t>
  </si>
  <si>
    <t>Holly</t>
  </si>
  <si>
    <t>Tobin</t>
  </si>
  <si>
    <t>Holly_Tobin4826@qater.org</t>
  </si>
  <si>
    <t>7148331568483565</t>
  </si>
  <si>
    <t>Julian_Vollans9727@gmail.com</t>
  </si>
  <si>
    <t>7148331404579975</t>
  </si>
  <si>
    <t>Carmella</t>
  </si>
  <si>
    <t>Carmella_Ainsworth7245@bauros.biz</t>
  </si>
  <si>
    <t>7148331752098851</t>
  </si>
  <si>
    <t>Weston</t>
  </si>
  <si>
    <t>Goldie_Weston6147@nanoff.biz</t>
  </si>
  <si>
    <t>7148331143188757</t>
  </si>
  <si>
    <t>Gibbons</t>
  </si>
  <si>
    <t>Caleb_Gibbons8956@deons.tech</t>
  </si>
  <si>
    <t>7148331603543474</t>
  </si>
  <si>
    <t>Campbell</t>
  </si>
  <si>
    <t>Javier_Campbell5787@mafthy.com</t>
  </si>
  <si>
    <t>7148331207308194</t>
  </si>
  <si>
    <t>Adalie</t>
  </si>
  <si>
    <t>Adalie_Baker2503@bauros.biz</t>
  </si>
  <si>
    <t>7148331879409529</t>
  </si>
  <si>
    <t>Dubois</t>
  </si>
  <si>
    <t>Faith_Dubois7095@tonsy.org</t>
  </si>
  <si>
    <t>7148331406673636</t>
  </si>
  <si>
    <t>Marigold_Addley7706@elnee.tech</t>
  </si>
  <si>
    <t>7148331037954383</t>
  </si>
  <si>
    <t>Nathan_Bristow2329@extex.org</t>
  </si>
  <si>
    <t>7148331411516883</t>
  </si>
  <si>
    <t>Owen_Welsch2727@brety.org</t>
  </si>
  <si>
    <t>7148331096561002</t>
  </si>
  <si>
    <t>Glass</t>
  </si>
  <si>
    <t>Lillian_Glass1331@qater.org</t>
  </si>
  <si>
    <t>7148331261194256</t>
  </si>
  <si>
    <t>Mould</t>
  </si>
  <si>
    <t>Leroy_Mould7553@twace.org</t>
  </si>
  <si>
    <t>7148331601664720</t>
  </si>
  <si>
    <t>Curtis</t>
  </si>
  <si>
    <t>Remy_Curtis7292@tonsy.org</t>
  </si>
  <si>
    <t>7148331249414921</t>
  </si>
  <si>
    <t>Allison</t>
  </si>
  <si>
    <t>Allison_Dixon1406@joiniaa.com</t>
  </si>
  <si>
    <t>7148331953194110</t>
  </si>
  <si>
    <t>Downing</t>
  </si>
  <si>
    <t>Owen_Downing2789@nimogy.biz</t>
  </si>
  <si>
    <t>7148331590972978</t>
  </si>
  <si>
    <t>Dorothy</t>
  </si>
  <si>
    <t>Dorothy_Cork5828@mafthy.com</t>
  </si>
  <si>
    <t>7148331084831373</t>
  </si>
  <si>
    <t>Ryan_Cooper5918@gmail.com</t>
  </si>
  <si>
    <t>7148331093808848</t>
  </si>
  <si>
    <t>Phoebe_Page 9137@bulaffy.com</t>
  </si>
  <si>
    <t>7148331582605008</t>
  </si>
  <si>
    <t>Alexander_Thompson3901@dionrab.com</t>
  </si>
  <si>
    <t>7148331849856801</t>
  </si>
  <si>
    <t>Vallins</t>
  </si>
  <si>
    <t>Ramon_Vallins8640@nickia.com</t>
  </si>
  <si>
    <t>7148331132294822</t>
  </si>
  <si>
    <t>Percy</t>
  </si>
  <si>
    <t>Percy_Rosenbloom7952@corti.com</t>
  </si>
  <si>
    <t>7148331070959560</t>
  </si>
  <si>
    <t>Matthew_Clifford5388@nickia.com</t>
  </si>
  <si>
    <t>7148331036768455</t>
  </si>
  <si>
    <t>Bloom</t>
  </si>
  <si>
    <t>Teagan_Bloom5720@famism.biz</t>
  </si>
  <si>
    <t>7148331736955318</t>
  </si>
  <si>
    <t>Upsdell</t>
  </si>
  <si>
    <t>Michael_Upsdell7462@jiman.org</t>
  </si>
  <si>
    <t>7148331227181278</t>
  </si>
  <si>
    <t>Kirsten</t>
  </si>
  <si>
    <t>Kirsten_Seymour4211@twace.org</t>
  </si>
  <si>
    <t>7148331126772876</t>
  </si>
  <si>
    <t>Hadley_Grey8009@brety.org</t>
  </si>
  <si>
    <t>7148331562725546</t>
  </si>
  <si>
    <t>Daron_Ward3362@qater.org</t>
  </si>
  <si>
    <t>7148331575178744</t>
  </si>
  <si>
    <t>Mcnally</t>
  </si>
  <si>
    <t>Nick_Mcnally8482@nanoff.biz</t>
  </si>
  <si>
    <t>7148331194475955</t>
  </si>
  <si>
    <t>Josh</t>
  </si>
  <si>
    <t>Dobson</t>
  </si>
  <si>
    <t>Josh_Dobson9871@bulaffy.com</t>
  </si>
  <si>
    <t>7148331288139120</t>
  </si>
  <si>
    <t>David_Coll7108@nanoff.biz</t>
  </si>
  <si>
    <t>7148331503964062</t>
  </si>
  <si>
    <t>James</t>
  </si>
  <si>
    <t>Phillip_James6033@bauros.biz</t>
  </si>
  <si>
    <t>7148331538382137</t>
  </si>
  <si>
    <t>Tyson_Kerr8248@infotech44.tech</t>
  </si>
  <si>
    <t>7148331523955656</t>
  </si>
  <si>
    <t>Haines</t>
  </si>
  <si>
    <t>Rick_Haines5687@brety.org</t>
  </si>
  <si>
    <t>7148331531492447</t>
  </si>
  <si>
    <t>Bryce</t>
  </si>
  <si>
    <t>Heaton</t>
  </si>
  <si>
    <t>Bryce_Heaton6717@eirey.tech</t>
  </si>
  <si>
    <t>7148331671390021</t>
  </si>
  <si>
    <t>Erick_Blackburn7829@ubusive.com</t>
  </si>
  <si>
    <t>7148331157214955</t>
  </si>
  <si>
    <t>Emmanuelle</t>
  </si>
  <si>
    <t>Emmanuelle_Briggs3213@grannar.com</t>
  </si>
  <si>
    <t>7148331873421360</t>
  </si>
  <si>
    <t>Taylor_Vane6967@atink.com</t>
  </si>
  <si>
    <t>7148331139815565</t>
  </si>
  <si>
    <t>Preston</t>
  </si>
  <si>
    <t>Karla_Preston1990@bulaffy.com</t>
  </si>
  <si>
    <t>7148331167245711</t>
  </si>
  <si>
    <t>Shepherd</t>
  </si>
  <si>
    <t>Noah_Shepherd259@yahoo.com</t>
  </si>
  <si>
    <t>7148331491655330</t>
  </si>
  <si>
    <t>Cecilia</t>
  </si>
  <si>
    <t>Cecilia_Robinson3704@ovock.tech</t>
  </si>
  <si>
    <t>7148331717873658</t>
  </si>
  <si>
    <t>Carter_Campbell2393@supunk.biz</t>
  </si>
  <si>
    <t>7148331987294897</t>
  </si>
  <si>
    <t>Power</t>
  </si>
  <si>
    <t>Abdul_Power5136@fuliss.net</t>
  </si>
  <si>
    <t>7148331287657542</t>
  </si>
  <si>
    <t>Wendy</t>
  </si>
  <si>
    <t>Wendy_Wright9885@dionrab.com</t>
  </si>
  <si>
    <t>7148331116776277</t>
  </si>
  <si>
    <t>Alice_Rowan9780@gmail.com</t>
  </si>
  <si>
    <t>7148331158168974</t>
  </si>
  <si>
    <t>Lucas_Vollans7655@kideod.biz</t>
  </si>
  <si>
    <t>7148331387448662</t>
  </si>
  <si>
    <t>Natalie</t>
  </si>
  <si>
    <t>Natalie_Dillon7687@cispeto.com</t>
  </si>
  <si>
    <t>7148331555906908</t>
  </si>
  <si>
    <t>Brock</t>
  </si>
  <si>
    <t>Florence_Brock8525@mafthy.com</t>
  </si>
  <si>
    <t>7148331159973397</t>
  </si>
  <si>
    <t>Irene</t>
  </si>
  <si>
    <t>Needham</t>
  </si>
  <si>
    <t>Irene_Needham387@bungar.biz</t>
  </si>
  <si>
    <t>7148331047640622</t>
  </si>
  <si>
    <t>Murray</t>
  </si>
  <si>
    <t>Vicky_Murray5107@famism.biz</t>
  </si>
  <si>
    <t>7148331008714782</t>
  </si>
  <si>
    <t>Garner</t>
  </si>
  <si>
    <t>Dorothy_Garner6753@infotech44.tech</t>
  </si>
  <si>
    <t>7148331012128304</t>
  </si>
  <si>
    <t>Melanie</t>
  </si>
  <si>
    <t>Melanie_Hamilton6210@brety.org</t>
  </si>
  <si>
    <t>7148331958722044</t>
  </si>
  <si>
    <t>Aisha</t>
  </si>
  <si>
    <t>Weasley</t>
  </si>
  <si>
    <t>Aisha_Weasley4282@acrit.org</t>
  </si>
  <si>
    <t>7148331411212122</t>
  </si>
  <si>
    <t>Norris</t>
  </si>
  <si>
    <t>Elise_Norris7635@brety.org</t>
  </si>
  <si>
    <t>7148331924887144</t>
  </si>
  <si>
    <t>Gaynor</t>
  </si>
  <si>
    <t>Wade_Gaynor8402@yahoo.com</t>
  </si>
  <si>
    <t>7148331616428204</t>
  </si>
  <si>
    <t>John_Allen9618@brety.org</t>
  </si>
  <si>
    <t>7148331295651293</t>
  </si>
  <si>
    <t>Nancy</t>
  </si>
  <si>
    <t>Nancy_Gray9573@muall.tech</t>
  </si>
  <si>
    <t>7148331906925582</t>
  </si>
  <si>
    <t>Danielle_Furnell493@nanoff.biz</t>
  </si>
  <si>
    <t>7148331510093194</t>
  </si>
  <si>
    <t>Daron_Butler3164@gompie.com</t>
  </si>
  <si>
    <t>7148331283748708</t>
  </si>
  <si>
    <t>Reading</t>
  </si>
  <si>
    <t>Parker_Reading913@twace.org</t>
  </si>
  <si>
    <t>7148331566585606</t>
  </si>
  <si>
    <t>Karla_Pond7763@gembat.biz</t>
  </si>
  <si>
    <t>7148331591755324</t>
  </si>
  <si>
    <t>Daniel_Hancock1819@sheye.org</t>
  </si>
  <si>
    <t>7148331141248388</t>
  </si>
  <si>
    <t>Priscilla_Shaw1004@ovock.tech</t>
  </si>
  <si>
    <t>7148331214028913</t>
  </si>
  <si>
    <t>Rowan_Wren8708@twipet.com</t>
  </si>
  <si>
    <t>7148331004962173</t>
  </si>
  <si>
    <t>Gloria</t>
  </si>
  <si>
    <t>Gloria_Haines5617@ubusive.com</t>
  </si>
  <si>
    <t>7148331201883661</t>
  </si>
  <si>
    <t>Benny_Mitchell6195@elnee.tech</t>
  </si>
  <si>
    <t>7148331094390311</t>
  </si>
  <si>
    <t>York</t>
  </si>
  <si>
    <t>William_York7264@acrit.org</t>
  </si>
  <si>
    <t>7148331199227184</t>
  </si>
  <si>
    <t>Chadwick</t>
  </si>
  <si>
    <t>Chadwick_Summers1363@infotech44.tech</t>
  </si>
  <si>
    <t>7148331112037348</t>
  </si>
  <si>
    <t>Bob_Henderson3624@typill.biz</t>
  </si>
  <si>
    <t>7148331448874566</t>
  </si>
  <si>
    <t>Mcguire</t>
  </si>
  <si>
    <t>Phillip_Mcguire667@sheye.org</t>
  </si>
  <si>
    <t>7148331549122167</t>
  </si>
  <si>
    <t>Elena</t>
  </si>
  <si>
    <t>Elena_Rogers1626@acrit.org</t>
  </si>
  <si>
    <t>7148331599498029</t>
  </si>
  <si>
    <t>Sara</t>
  </si>
  <si>
    <t>Sara_Pearce5065@atink.com</t>
  </si>
  <si>
    <t>7148331185601244</t>
  </si>
  <si>
    <t>Eden</t>
  </si>
  <si>
    <t>Eden_Fall8084@zorer.org</t>
  </si>
  <si>
    <t>7148331382688459</t>
  </si>
  <si>
    <t>Isabella_Farrow1196@typill.biz</t>
  </si>
  <si>
    <t>7148331790154205</t>
  </si>
  <si>
    <t>Sadie_Bell1722@bungar.biz</t>
  </si>
  <si>
    <t>7148331195613242</t>
  </si>
  <si>
    <t>Cedrick_Adams2723@extex.org</t>
  </si>
  <si>
    <t>7148331872370281</t>
  </si>
  <si>
    <t>Raven</t>
  </si>
  <si>
    <t>Alexander_Raven3340@grannar.com</t>
  </si>
  <si>
    <t>7148331744573427</t>
  </si>
  <si>
    <t>Warner</t>
  </si>
  <si>
    <t>Zara_Warner4180@muall.tech</t>
  </si>
  <si>
    <t>7148331273046101</t>
  </si>
  <si>
    <t>Jackeline</t>
  </si>
  <si>
    <t>Jackeline_Hall1460@zorer.org</t>
  </si>
  <si>
    <t>7148331980828024</t>
  </si>
  <si>
    <t>Morley</t>
  </si>
  <si>
    <t>Benjamin_Morley7952@famism.biz</t>
  </si>
  <si>
    <t>7148331441221188</t>
  </si>
  <si>
    <t>Casey</t>
  </si>
  <si>
    <t>Phoebe_Casey7686@jiman.org</t>
  </si>
  <si>
    <t>7148331725865182</t>
  </si>
  <si>
    <t>Marissa</t>
  </si>
  <si>
    <t>Marissa_Morgan9344@atink.com</t>
  </si>
  <si>
    <t>7148331319007795</t>
  </si>
  <si>
    <t>Candace_Anderson8625@deons.tech</t>
  </si>
  <si>
    <t>7148331003209671</t>
  </si>
  <si>
    <t>Johnathan_Clarke5288@nickia.com</t>
  </si>
  <si>
    <t>7148331579167093</t>
  </si>
  <si>
    <t>Shelton</t>
  </si>
  <si>
    <t>Barney_Shelton3826@eirey.tech</t>
  </si>
  <si>
    <t>7148331012358413</t>
  </si>
  <si>
    <t>Hayden_Dubois1179@bulaffy.com</t>
  </si>
  <si>
    <t>7148331848784228</t>
  </si>
  <si>
    <t>Brad</t>
  </si>
  <si>
    <t>Grady</t>
  </si>
  <si>
    <t>Brad_Grady1395@sheye.org</t>
  </si>
  <si>
    <t>7148331364724826</t>
  </si>
  <si>
    <t>Keira</t>
  </si>
  <si>
    <t>Keira_Alexander7394@eirey.tech</t>
  </si>
  <si>
    <t>7148331915748816</t>
  </si>
  <si>
    <t>Cara_Marshall7912@supunk.biz</t>
  </si>
  <si>
    <t>7148331219109500</t>
  </si>
  <si>
    <t>Wallace</t>
  </si>
  <si>
    <t>Karen_Wallace7733@sheye.org</t>
  </si>
  <si>
    <t>7148331653423663</t>
  </si>
  <si>
    <t>Poulton</t>
  </si>
  <si>
    <t>Leroy_Poulton2188@dionrab.com</t>
  </si>
  <si>
    <t>7148331492254972</t>
  </si>
  <si>
    <t>Horton</t>
  </si>
  <si>
    <t>Bryce_Horton1701@joiniaa.com</t>
  </si>
  <si>
    <t>7148331289149215</t>
  </si>
  <si>
    <t>Jessica_Daniells5898@zorer.org</t>
  </si>
  <si>
    <t>7148331740840886</t>
  </si>
  <si>
    <t>Sasha</t>
  </si>
  <si>
    <t>Sasha_Yarwood279@typill.biz</t>
  </si>
  <si>
    <t>7148331125610853</t>
  </si>
  <si>
    <t>Rhea</t>
  </si>
  <si>
    <t>Rhea_Gaynor4224@yahoo.com</t>
  </si>
  <si>
    <t>7148331664477162</t>
  </si>
  <si>
    <t>Young</t>
  </si>
  <si>
    <t>Ivy_Young8201@bulaffy.com</t>
  </si>
  <si>
    <t>7148331128505340</t>
  </si>
  <si>
    <t>Isabel</t>
  </si>
  <si>
    <t>Mccormick</t>
  </si>
  <si>
    <t>Isabel_Mccormick4672@corti.com</t>
  </si>
  <si>
    <t>7148331595500581</t>
  </si>
  <si>
    <t>Alma</t>
  </si>
  <si>
    <t>Baldwin</t>
  </si>
  <si>
    <t>Alma_Baldwin7276@liret.org</t>
  </si>
  <si>
    <t>7148331136437925</t>
  </si>
  <si>
    <t>Camila</t>
  </si>
  <si>
    <t>Pickard</t>
  </si>
  <si>
    <t>Camila_Pickard6460@corti.com</t>
  </si>
  <si>
    <t>7148331055607434</t>
  </si>
  <si>
    <t>Todd</t>
  </si>
  <si>
    <t>Maxwell_Todd854@supunk.biz</t>
  </si>
  <si>
    <t>7148331911579605</t>
  </si>
  <si>
    <t>Stone</t>
  </si>
  <si>
    <t>Alexander_Stone9663@sheye.org</t>
  </si>
  <si>
    <t>7148331213766629</t>
  </si>
  <si>
    <t>Boris_Watt3973@grannar.com</t>
  </si>
  <si>
    <t>7148331750419289</t>
  </si>
  <si>
    <t>Harvey_Lucas4031@extex.org</t>
  </si>
  <si>
    <t>7148331914674514</t>
  </si>
  <si>
    <t>Dasha_Lambert3365@infotech44.tech</t>
  </si>
  <si>
    <t>7148331142021509</t>
  </si>
  <si>
    <t>Logan</t>
  </si>
  <si>
    <t>Lily_Logan9972@cispeto.com</t>
  </si>
  <si>
    <t>7148331724872030</t>
  </si>
  <si>
    <t>Louise</t>
  </si>
  <si>
    <t>Farmer</t>
  </si>
  <si>
    <t>Louise_Farmer5162@nickia.com</t>
  </si>
  <si>
    <t>7148331612092100</t>
  </si>
  <si>
    <t>Gil_Lee9992@joiniaa.com</t>
  </si>
  <si>
    <t>7148331512616958</t>
  </si>
  <si>
    <t>Robyn</t>
  </si>
  <si>
    <t>Robyn_Widdows6033@famism.biz</t>
  </si>
  <si>
    <t>7148331811520427</t>
  </si>
  <si>
    <t>Marina</t>
  </si>
  <si>
    <t>Watson</t>
  </si>
  <si>
    <t>Marina_Watson353@brety.org</t>
  </si>
  <si>
    <t>7148331492913497</t>
  </si>
  <si>
    <t>Nick_Yarwood2226@fuliss.net</t>
  </si>
  <si>
    <t>7148331038314421</t>
  </si>
  <si>
    <t>Nicholas_Kelly6342@ubusive.com</t>
  </si>
  <si>
    <t>7148331914978483</t>
  </si>
  <si>
    <t>Henry_Saunders1328@deavo.com</t>
  </si>
  <si>
    <t>7148331514007927</t>
  </si>
  <si>
    <t>Denny</t>
  </si>
  <si>
    <t>Denny_Flynn3495@grannar.com</t>
  </si>
  <si>
    <t>7148331969733462</t>
  </si>
  <si>
    <t>Tara</t>
  </si>
  <si>
    <t>Tara_Vallory5129@jiman.org</t>
  </si>
  <si>
    <t>7148331501179999</t>
  </si>
  <si>
    <t>Boden</t>
  </si>
  <si>
    <t>Andie_Boden7337@gmail.com</t>
  </si>
  <si>
    <t>7148331271961157</t>
  </si>
  <si>
    <t>Elise_Mcguire6366@kideod.biz</t>
  </si>
  <si>
    <t>7148331021814279</t>
  </si>
  <si>
    <t>Chester_Heaton3384@gembat.biz</t>
  </si>
  <si>
    <t>7148331431927026</t>
  </si>
  <si>
    <t>Harry</t>
  </si>
  <si>
    <t>Harry_Watson2737@jiman.org</t>
  </si>
  <si>
    <t>7148331805788982</t>
  </si>
  <si>
    <t>Drew</t>
  </si>
  <si>
    <t>Drew_Foxley9251@iatim.tech</t>
  </si>
  <si>
    <t>7148331488024001</t>
  </si>
  <si>
    <t>Angelique_Farmer6341@twace.org</t>
  </si>
  <si>
    <t>7148331588386812</t>
  </si>
  <si>
    <t>Rose</t>
  </si>
  <si>
    <t>Phillip_Rose9637@acrit.org</t>
  </si>
  <si>
    <t>7148331847105686</t>
  </si>
  <si>
    <t>Sofie_Tutton5733@deons.tech</t>
  </si>
  <si>
    <t>7148331951730736</t>
  </si>
  <si>
    <t>Jordan</t>
  </si>
  <si>
    <t>Daria_Jordan7228@extex.org</t>
  </si>
  <si>
    <t>7148331459507060</t>
  </si>
  <si>
    <t>Alan_Stone8492@sveldo.biz</t>
  </si>
  <si>
    <t>7148331819954290</t>
  </si>
  <si>
    <t>Violet</t>
  </si>
  <si>
    <t>Hooper</t>
  </si>
  <si>
    <t>Violet_Hooper4271@acrit.org</t>
  </si>
  <si>
    <t>7148331012526897</t>
  </si>
  <si>
    <t>Rust</t>
  </si>
  <si>
    <t>Mary_Rust4317@ovock.tech</t>
  </si>
  <si>
    <t>7148331899062110</t>
  </si>
  <si>
    <t>Scarlett</t>
  </si>
  <si>
    <t>Scarlett_Reynolds9686@joiniaa.com</t>
  </si>
  <si>
    <t>7148331320150275</t>
  </si>
  <si>
    <t>Connor</t>
  </si>
  <si>
    <t>Tyler_Connor5256@deavo.com</t>
  </si>
  <si>
    <t>7148331435795243</t>
  </si>
  <si>
    <t>Brett</t>
  </si>
  <si>
    <t>Keira_Brett3598@eirey.tech</t>
  </si>
  <si>
    <t>7148331113267734</t>
  </si>
  <si>
    <t>Bob_James1257@nimogy.biz</t>
  </si>
  <si>
    <t>7148331305035045</t>
  </si>
  <si>
    <t>Wise</t>
  </si>
  <si>
    <t>Lana_Wise5151@cispeto.com</t>
  </si>
  <si>
    <t>7148331639633541</t>
  </si>
  <si>
    <t>Courtney</t>
  </si>
  <si>
    <t>Redfern</t>
  </si>
  <si>
    <t>Courtney_Redfern5879@kideod.biz</t>
  </si>
  <si>
    <t>7148331740169710</t>
  </si>
  <si>
    <t>Ring</t>
  </si>
  <si>
    <t>Tyson_Ring6497@supunk.biz</t>
  </si>
  <si>
    <t>7148331431208783</t>
  </si>
  <si>
    <t>Matthew_Murphy4641@bungar.biz</t>
  </si>
  <si>
    <t>7148331731353060</t>
  </si>
  <si>
    <t>Danny_Chappell1405@bulaffy.com</t>
  </si>
  <si>
    <t>7148331112684543</t>
  </si>
  <si>
    <t>Carson</t>
  </si>
  <si>
    <t>Chester_Carson7734@gompie.com</t>
  </si>
  <si>
    <t>7148331100497509</t>
  </si>
  <si>
    <t>Melania</t>
  </si>
  <si>
    <t>Melania_Lloyd2527@atink.com</t>
  </si>
  <si>
    <t>7148331971024452</t>
  </si>
  <si>
    <t>Irene_Lyon6024@bungar.biz</t>
  </si>
  <si>
    <t>7148331506346494</t>
  </si>
  <si>
    <t>Violet_Johnson5090@eirey.tech</t>
  </si>
  <si>
    <t>7148331329114347</t>
  </si>
  <si>
    <t>Carter_Young286@nanoff.biz</t>
  </si>
  <si>
    <t>7148331955846867</t>
  </si>
  <si>
    <t>Vanessa</t>
  </si>
  <si>
    <t>Vanessa_Gibbons8756@mafthy.com</t>
  </si>
  <si>
    <t>7148331974507396</t>
  </si>
  <si>
    <t>Phillip_Harvey8555@ubusive.com</t>
  </si>
  <si>
    <t>7148331537480987</t>
  </si>
  <si>
    <t>Rick_Walker2138@supunk.biz</t>
  </si>
  <si>
    <t>7148331971174263</t>
  </si>
  <si>
    <t>Raquel</t>
  </si>
  <si>
    <t>Raquel_Larkin5747@dionrab.com</t>
  </si>
  <si>
    <t>7148331801943539</t>
  </si>
  <si>
    <t>Douglas</t>
  </si>
  <si>
    <t>Camila_Douglas9126@kideod.biz</t>
  </si>
  <si>
    <t>7148331066746172</t>
  </si>
  <si>
    <t>Daron_Lucas7353@tonsy.org</t>
  </si>
  <si>
    <t>7148331649724975</t>
  </si>
  <si>
    <t>Rihanna</t>
  </si>
  <si>
    <t>Phillips</t>
  </si>
  <si>
    <t>Rihanna_Phillips8418@fuliss.net</t>
  </si>
  <si>
    <t>7148331771078184</t>
  </si>
  <si>
    <t>Rihanna_Ryan6928@fuliss.net</t>
  </si>
  <si>
    <t>7148331171395688</t>
  </si>
  <si>
    <t>Percy_Ryan4663@supunk.biz</t>
  </si>
  <si>
    <t>7148331108146313</t>
  </si>
  <si>
    <t>Melinda</t>
  </si>
  <si>
    <t>Melinda_Nobbs8095@mafthy.com</t>
  </si>
  <si>
    <t>7148331765647661</t>
  </si>
  <si>
    <t>Moss</t>
  </si>
  <si>
    <t>Ron_Moss1996@supunk.biz</t>
  </si>
  <si>
    <t>7148331873745641</t>
  </si>
  <si>
    <t>Mcleod</t>
  </si>
  <si>
    <t>Abdul_Mcleod6521@twace.org</t>
  </si>
  <si>
    <t>7148331138349247</t>
  </si>
  <si>
    <t>Benfield</t>
  </si>
  <si>
    <t>Drew_Benfield5028@vetan.org</t>
  </si>
  <si>
    <t>7148331512007399</t>
  </si>
  <si>
    <t>Rae</t>
  </si>
  <si>
    <t>Edwards</t>
  </si>
  <si>
    <t>Rae_Edwards2526@grannar.com</t>
  </si>
  <si>
    <t>7148331041532717</t>
  </si>
  <si>
    <t>Liv</t>
  </si>
  <si>
    <t>Liv_Mann3664@nimogy.biz</t>
  </si>
  <si>
    <t>7148331802805277</t>
  </si>
  <si>
    <t>Cadman</t>
  </si>
  <si>
    <t>Rosemary_Cadman2381@kideod.biz</t>
  </si>
  <si>
    <t>7148331843145523</t>
  </si>
  <si>
    <t>Abdul_Locke5228@yahoo.com</t>
  </si>
  <si>
    <t>7148331177847312</t>
  </si>
  <si>
    <t>Asher</t>
  </si>
  <si>
    <t>Danny_Asher3649@bauros.biz</t>
  </si>
  <si>
    <t>7148331156950515</t>
  </si>
  <si>
    <t>Meredith</t>
  </si>
  <si>
    <t>Doherty</t>
  </si>
  <si>
    <t>Meredith_Doherty2736@bretoux.com</t>
  </si>
  <si>
    <t>7148331708255655</t>
  </si>
  <si>
    <t>Tony</t>
  </si>
  <si>
    <t>Tony_Carpenter8747@deons.tech</t>
  </si>
  <si>
    <t>7148331886896316</t>
  </si>
  <si>
    <t>Daron_Mcguire7358@zorer.org</t>
  </si>
  <si>
    <t>7148331341991600</t>
  </si>
  <si>
    <t>Audrey</t>
  </si>
  <si>
    <t>Audrey_Devonport3859@kideod.biz</t>
  </si>
  <si>
    <t>7148331761176267</t>
  </si>
  <si>
    <t>Ramon_Abbey2372@yahoo.com</t>
  </si>
  <si>
    <t>7148331742748012</t>
  </si>
  <si>
    <t>Edler</t>
  </si>
  <si>
    <t>Matthew_Edler3133@nimogy.biz</t>
  </si>
  <si>
    <t>7148331053376255</t>
  </si>
  <si>
    <t>Clint_Alcroft6000@muall.tech</t>
  </si>
  <si>
    <t>7148331198075701</t>
  </si>
  <si>
    <t>Alexia</t>
  </si>
  <si>
    <t>Alexia_Bristow4403@joiniaa.com</t>
  </si>
  <si>
    <t>7148331695215778</t>
  </si>
  <si>
    <t>Peter_Lambert1001@naiker.biz</t>
  </si>
  <si>
    <t>7148331298019731</t>
  </si>
  <si>
    <t>Sloane</t>
  </si>
  <si>
    <t>Coleman</t>
  </si>
  <si>
    <t>Sloane_Coleman412@liret.org</t>
  </si>
  <si>
    <t>7148331725595323</t>
  </si>
  <si>
    <t>Summer</t>
  </si>
  <si>
    <t>Uttley</t>
  </si>
  <si>
    <t>Summer_Uttley2771@cispeto.com</t>
  </si>
  <si>
    <t>7148331364330840</t>
  </si>
  <si>
    <t>Gosling</t>
  </si>
  <si>
    <t>Eve_Gosling9017@bungar.biz</t>
  </si>
  <si>
    <t>7148331388141185</t>
  </si>
  <si>
    <t>Eileen</t>
  </si>
  <si>
    <t>Eileen_Waterhouse358@nanoff.biz</t>
  </si>
  <si>
    <t>7148331065074299</t>
  </si>
  <si>
    <t>Liliana_Robinson8431@famism.biz</t>
  </si>
  <si>
    <t>7148331061381425</t>
  </si>
  <si>
    <t>Sasha_Emmett9729@dionrab.com</t>
  </si>
  <si>
    <t>7148331202763320</t>
  </si>
  <si>
    <t>Cattell</t>
  </si>
  <si>
    <t>Abdul_Cattell6474@atink.com</t>
  </si>
  <si>
    <t>7148331858833511</t>
  </si>
  <si>
    <t>Tom_Bristow3175@bretoux.com</t>
  </si>
  <si>
    <t>7148331570198095</t>
  </si>
  <si>
    <t>Parker_James4923@tonsy.org</t>
  </si>
  <si>
    <t>7148331032402099</t>
  </si>
  <si>
    <t>Barry_Allen8336@zorer.org</t>
  </si>
  <si>
    <t>7148331208117192</t>
  </si>
  <si>
    <t>Holt</t>
  </si>
  <si>
    <t>Oliver_Holt5418@jiman.org</t>
  </si>
  <si>
    <t>7148331978579910</t>
  </si>
  <si>
    <t>Thorne</t>
  </si>
  <si>
    <t>Cara_Thorne2283@hourpy.biz</t>
  </si>
  <si>
    <t>7148331960684477</t>
  </si>
  <si>
    <t>Sasha_Samuel5519@hourpy.biz</t>
  </si>
  <si>
    <t>7148331533292986</t>
  </si>
  <si>
    <t>Juliet</t>
  </si>
  <si>
    <t>Juliet_Bolton9619@bauros.biz</t>
  </si>
  <si>
    <t>7148331391511636</t>
  </si>
  <si>
    <t>Duvall</t>
  </si>
  <si>
    <t>Rufus_Duvall1207@womeona.net</t>
  </si>
  <si>
    <t>7148331351669249</t>
  </si>
  <si>
    <t>Oatway</t>
  </si>
  <si>
    <t>Alan_Oatway6827@bulaffy.com</t>
  </si>
  <si>
    <t>7148331871789345</t>
  </si>
  <si>
    <t>Carmella_Spencer4220@bulaffy.com</t>
  </si>
  <si>
    <t>7148331887975707</t>
  </si>
  <si>
    <t>Maria_Darcy3947@elnee.tech</t>
  </si>
  <si>
    <t>7148331399707424</t>
  </si>
  <si>
    <t>Cedrick_Brown9240@eirey.tech</t>
  </si>
  <si>
    <t>7148331893653992</t>
  </si>
  <si>
    <t>Remy_Gibbons5373@womeona.net</t>
  </si>
  <si>
    <t>7148331532410623</t>
  </si>
  <si>
    <t>Adela_Welsch8854@infotech44.tech</t>
  </si>
  <si>
    <t>7148331252142608</t>
  </si>
  <si>
    <t>Mina</t>
  </si>
  <si>
    <t>Cox</t>
  </si>
  <si>
    <t>Mina_Cox2630@gompie.com</t>
  </si>
  <si>
    <t>7148331302252512</t>
  </si>
  <si>
    <t>Tait</t>
  </si>
  <si>
    <t>Javier_Tait1464@deons.tech</t>
  </si>
  <si>
    <t>7148331897280074</t>
  </si>
  <si>
    <t>Rick_Lloyd1429@sveldo.biz</t>
  </si>
  <si>
    <t>7148331619358121</t>
  </si>
  <si>
    <t>Dalia</t>
  </si>
  <si>
    <t>Dalia_Grady8805@gmail.com</t>
  </si>
  <si>
    <t>7148331258698211</t>
  </si>
  <si>
    <t>Ross</t>
  </si>
  <si>
    <t>Jack_Ross8995@eirey.tech</t>
  </si>
  <si>
    <t>7148331289790055</t>
  </si>
  <si>
    <t>Kieth_Simpson8585@twace.org</t>
  </si>
  <si>
    <t>7148331767425436</t>
  </si>
  <si>
    <t>Flett</t>
  </si>
  <si>
    <t>Madison_Flett2261@supunk.biz</t>
  </si>
  <si>
    <t>7148331502215882</t>
  </si>
  <si>
    <t>Javier_Harrison9941@gembat.biz</t>
  </si>
  <si>
    <t>7148331811333482</t>
  </si>
  <si>
    <t>Swift</t>
  </si>
  <si>
    <t>William_Swift9916@elnee.tech</t>
  </si>
  <si>
    <t>7148331136921460</t>
  </si>
  <si>
    <t>Jacob_Chester2312@gompie.com</t>
  </si>
  <si>
    <t>7148331030290910</t>
  </si>
  <si>
    <t>Owen_Foxley3245@vetan.org</t>
  </si>
  <si>
    <t>7148331705522551</t>
  </si>
  <si>
    <t>Julianna_Griffiths171@gompie.com</t>
  </si>
  <si>
    <t>7148331213362589</t>
  </si>
  <si>
    <t>Alan_Morgan9049@typill.biz</t>
  </si>
  <si>
    <t>7148331442164770</t>
  </si>
  <si>
    <t>Chanelle_Durrant2100@gembat.biz</t>
  </si>
  <si>
    <t>7148331366928263</t>
  </si>
  <si>
    <t>Bob_Andrews2562@eirey.tech</t>
  </si>
  <si>
    <t>7148331845836230</t>
  </si>
  <si>
    <t>Penny</t>
  </si>
  <si>
    <t>Penny_Dickson1751@tonsy.org</t>
  </si>
  <si>
    <t>7148331388853238</t>
  </si>
  <si>
    <t>Matthew_Khan6019@yahoo.com</t>
  </si>
  <si>
    <t>7148331538981256</t>
  </si>
  <si>
    <t>Julius_Ellison8116@nickia.com</t>
  </si>
  <si>
    <t>7148331162225297</t>
  </si>
  <si>
    <t>Stark</t>
  </si>
  <si>
    <t>Johnathan_Stark7899@typill.biz</t>
  </si>
  <si>
    <t>7148331332870388</t>
  </si>
  <si>
    <t>Skylar</t>
  </si>
  <si>
    <t>Skylar_Murphy7128@guentu.biz</t>
  </si>
  <si>
    <t>7148331862278179</t>
  </si>
  <si>
    <t>Fred_Goldsmith7210@infotech44.tech</t>
  </si>
  <si>
    <t>7148331891651272</t>
  </si>
  <si>
    <t>Gates</t>
  </si>
  <si>
    <t>Marvin_Gates2038@bauros.biz</t>
  </si>
  <si>
    <t>7148331698019365</t>
  </si>
  <si>
    <t>Lane</t>
  </si>
  <si>
    <t>Clarissa_Lane4567@sheye.org</t>
  </si>
  <si>
    <t>7148331763107898</t>
  </si>
  <si>
    <t>Reid</t>
  </si>
  <si>
    <t>Martin_Reid3827@grannar.com</t>
  </si>
  <si>
    <t>7148331799265079</t>
  </si>
  <si>
    <t>Sasha_Oswald2993@eirey.tech</t>
  </si>
  <si>
    <t>7148331679210133</t>
  </si>
  <si>
    <t>Victoria</t>
  </si>
  <si>
    <t>Addis</t>
  </si>
  <si>
    <t>Victoria_Addis4579@dionrab.com</t>
  </si>
  <si>
    <t>7148331390149920</t>
  </si>
  <si>
    <t>Sara_Bailey2352@iatim.tech</t>
  </si>
  <si>
    <t>7148331180097226</t>
  </si>
  <si>
    <t>Aiden_Ward5115@twace.org</t>
  </si>
  <si>
    <t>7148331081250901</t>
  </si>
  <si>
    <t>Juliette_Richardson9168@infotech44.tech</t>
  </si>
  <si>
    <t>7148331414127369</t>
  </si>
  <si>
    <t>Bryson</t>
  </si>
  <si>
    <t>Marvin_Bryson6488@womeona.net</t>
  </si>
  <si>
    <t>7148331150722889</t>
  </si>
  <si>
    <t>Hood</t>
  </si>
  <si>
    <t>Vicky_Hood6602@guentu.biz</t>
  </si>
  <si>
    <t>7148331345115081</t>
  </si>
  <si>
    <t>Osman</t>
  </si>
  <si>
    <t>Barry_Osman3533@bulaffy.com</t>
  </si>
  <si>
    <t>7148331171534421</t>
  </si>
  <si>
    <t>Jacobs</t>
  </si>
  <si>
    <t>Rufus_Jacobs3387@liret.org</t>
  </si>
  <si>
    <t>7148331347317496</t>
  </si>
  <si>
    <t>Rainford</t>
  </si>
  <si>
    <t>Ron_Rainford5671@deons.tech</t>
  </si>
  <si>
    <t>7148331134596380</t>
  </si>
  <si>
    <t>Emerson</t>
  </si>
  <si>
    <t>Nathan_Emerson6171@liret.org</t>
  </si>
  <si>
    <t>7148331642979991</t>
  </si>
  <si>
    <t>Piper_Mason192@grannar.com</t>
  </si>
  <si>
    <t>7148331488067833</t>
  </si>
  <si>
    <t>Bradley</t>
  </si>
  <si>
    <t>Chris_Bradley6680@bretoux.com</t>
  </si>
  <si>
    <t>7148331641778389</t>
  </si>
  <si>
    <t>Styles</t>
  </si>
  <si>
    <t>Manuel_Styles118@sveldo.biz</t>
  </si>
  <si>
    <t>7148331767187321</t>
  </si>
  <si>
    <t>Cartwright</t>
  </si>
  <si>
    <t>Josh_Cartwright859@famism.biz</t>
  </si>
  <si>
    <t>7148331179813680</t>
  </si>
  <si>
    <t>Rigg</t>
  </si>
  <si>
    <t>Carl_Rigg1071@ubusive.com</t>
  </si>
  <si>
    <t>7148331269334344</t>
  </si>
  <si>
    <t>Ruth</t>
  </si>
  <si>
    <t>Ruth_Mackenzie8149@tonsy.org</t>
  </si>
  <si>
    <t>7148331958471340</t>
  </si>
  <si>
    <t>Roth</t>
  </si>
  <si>
    <t>Samara_Roth2815@deavo.com</t>
  </si>
  <si>
    <t>7148331648347017</t>
  </si>
  <si>
    <t>Carter_Gilmore2355@acrit.org</t>
  </si>
  <si>
    <t>7148331296589449</t>
  </si>
  <si>
    <t>Nicholas_Wright174@gmail.com</t>
  </si>
  <si>
    <t>7148331073295873</t>
  </si>
  <si>
    <t>Miley_Yarwood3254@irrepsy.com</t>
  </si>
  <si>
    <t>7148331662719718</t>
  </si>
  <si>
    <t>Caleb_Bryson816@qater.org</t>
  </si>
  <si>
    <t>7148331355634991</t>
  </si>
  <si>
    <t>Lucas_Wilde5720@atink.com</t>
  </si>
  <si>
    <t>7148331801940641</t>
  </si>
  <si>
    <t>Anthony_Furnell1568@vetan.org</t>
  </si>
  <si>
    <t>7148331053201809</t>
  </si>
  <si>
    <t>Nicholas_Evans5553@guentu.biz</t>
  </si>
  <si>
    <t>7148331925634452</t>
  </si>
  <si>
    <t>Kurt_Martin6187@naiker.biz</t>
  </si>
  <si>
    <t>7148331122544323</t>
  </si>
  <si>
    <t>Talbot</t>
  </si>
  <si>
    <t>Caleb_Talbot5394@acrit.org</t>
  </si>
  <si>
    <t>7148331783495691</t>
  </si>
  <si>
    <t>Domenic_Glass6110@bretoux.com</t>
  </si>
  <si>
    <t>7148331009581910</t>
  </si>
  <si>
    <t>Selena_Saunders9466@cispeto.com</t>
  </si>
  <si>
    <t>7148331795361533</t>
  </si>
  <si>
    <t>Liam_Ellison7341@typill.biz</t>
  </si>
  <si>
    <t>7148331819748549</t>
  </si>
  <si>
    <t>Wood</t>
  </si>
  <si>
    <t>Jacob_Wood1309@qater.org</t>
  </si>
  <si>
    <t>7148331364154549</t>
  </si>
  <si>
    <t>Nicholas_Scott5532@elnee.tech</t>
  </si>
  <si>
    <t>7148331099657930</t>
  </si>
  <si>
    <t>Doug_Neal9927@grannar.com</t>
  </si>
  <si>
    <t>7148331398773559</t>
  </si>
  <si>
    <t>Cedrick_Moore8392@infotech44.tech</t>
  </si>
  <si>
    <t>7148331055859557</t>
  </si>
  <si>
    <t>Stacy</t>
  </si>
  <si>
    <t>Stacy_Attwood7762@elnee.tech</t>
  </si>
  <si>
    <t>7148331174978412</t>
  </si>
  <si>
    <t>Lorraine</t>
  </si>
  <si>
    <t>Hunter</t>
  </si>
  <si>
    <t>Lorraine_Hunter1746@guentu.biz</t>
  </si>
  <si>
    <t>7148331221969727</t>
  </si>
  <si>
    <t>Juliette_Lloyd37@dionrab.com</t>
  </si>
  <si>
    <t>7148331369910401</t>
  </si>
  <si>
    <t>Gabriel</t>
  </si>
  <si>
    <t>Gabriel_Jennson5266@bungar.biz</t>
  </si>
  <si>
    <t>7148331242915222</t>
  </si>
  <si>
    <t>Laila_Hunt2417@nimogy.biz</t>
  </si>
  <si>
    <t>7148331166242443</t>
  </si>
  <si>
    <t>Erick_Addley4017@jiman.org</t>
  </si>
  <si>
    <t>7148331506990252</t>
  </si>
  <si>
    <t>Mavis_Thomas7098@bulaffy.com</t>
  </si>
  <si>
    <t>7148331653483534</t>
  </si>
  <si>
    <t>Susan</t>
  </si>
  <si>
    <t>Susan_Michael6342@kideod.biz</t>
  </si>
  <si>
    <t>7148331943620202</t>
  </si>
  <si>
    <t>Regina_Wilcox317@womeona.net</t>
  </si>
  <si>
    <t>7148331412753426</t>
  </si>
  <si>
    <t>Jennifer</t>
  </si>
  <si>
    <t>Janes</t>
  </si>
  <si>
    <t>Jennifer_Janes7216@infotech44.tech</t>
  </si>
  <si>
    <t>7148331499466629</t>
  </si>
  <si>
    <t>Clifton</t>
  </si>
  <si>
    <t>Lorraine_Clifton7897@famism.biz</t>
  </si>
  <si>
    <t>7148331509458724</t>
  </si>
  <si>
    <t>Patel</t>
  </si>
  <si>
    <t>Marvin_Patel9934@gembat.biz</t>
  </si>
  <si>
    <t>7148331448485585</t>
  </si>
  <si>
    <t>Blake</t>
  </si>
  <si>
    <t>Harrington</t>
  </si>
  <si>
    <t>Blake_Harrington1823@vetan.org</t>
  </si>
  <si>
    <t>7148331158392381</t>
  </si>
  <si>
    <t>Ethan_Selby2208@gompie.com</t>
  </si>
  <si>
    <t>7148331987981449</t>
  </si>
  <si>
    <t>Charlotte</t>
  </si>
  <si>
    <t>Charlotte_Palmer4493@gmail.com</t>
  </si>
  <si>
    <t>7148331299768581</t>
  </si>
  <si>
    <t>Gil_Clarke6268@sveldo.biz</t>
  </si>
  <si>
    <t>7148331901364259</t>
  </si>
  <si>
    <t>Slater</t>
  </si>
  <si>
    <t>Carl_Slater9787@dionrab.com</t>
  </si>
  <si>
    <t>7148331853294019</t>
  </si>
  <si>
    <t>Whatson</t>
  </si>
  <si>
    <t>Julius_Whatson5375@bungar.biz</t>
  </si>
  <si>
    <t>7148331056862907</t>
  </si>
  <si>
    <t>Reese</t>
  </si>
  <si>
    <t>Judith_Reese2456@liret.org</t>
  </si>
  <si>
    <t>7148331290506247</t>
  </si>
  <si>
    <t>Jacob_Coll847@deavo.com</t>
  </si>
  <si>
    <t>7148331820302186</t>
  </si>
  <si>
    <t>Moran</t>
  </si>
  <si>
    <t>Britney_Moran2732@naiker.biz</t>
  </si>
  <si>
    <t>7148331089159906</t>
  </si>
  <si>
    <t>Giles</t>
  </si>
  <si>
    <t>Chris_Giles6124@zorer.org</t>
  </si>
  <si>
    <t>7148331231837202</t>
  </si>
  <si>
    <t>Vera</t>
  </si>
  <si>
    <t>Vera_Harrington4302@ubusive.com</t>
  </si>
  <si>
    <t>7148331278307981</t>
  </si>
  <si>
    <t>George_Dickson3662@vetan.org</t>
  </si>
  <si>
    <t>7148331500834192</t>
  </si>
  <si>
    <t>Nancy_Whatson226@sveldo.biz</t>
  </si>
  <si>
    <t>7148331032027194</t>
  </si>
  <si>
    <t>Shields</t>
  </si>
  <si>
    <t>Vanessa_Shields8360@nanoff.biz</t>
  </si>
  <si>
    <t>7148331319955754</t>
  </si>
  <si>
    <t>Chloe</t>
  </si>
  <si>
    <t>Chloe_Mould6920@famism.biz</t>
  </si>
  <si>
    <t>7148331339447308</t>
  </si>
  <si>
    <t>Wade_Cobb2504@bungar.biz</t>
  </si>
  <si>
    <t>7148331955626569</t>
  </si>
  <si>
    <t>Roger_Bell9563@twipet.com</t>
  </si>
  <si>
    <t>7148331676020390</t>
  </si>
  <si>
    <t>King</t>
  </si>
  <si>
    <t>Jack_King2247@dionrab.com</t>
  </si>
  <si>
    <t>7148331135425411</t>
  </si>
  <si>
    <t>Rosalyn_Rycroft7605@ovock.tech</t>
  </si>
  <si>
    <t>7148331918607093</t>
  </si>
  <si>
    <t>Chris_Denton1810@guentu.biz</t>
  </si>
  <si>
    <t>7148331161201989</t>
  </si>
  <si>
    <t>David_Young7327@ovock.tech</t>
  </si>
  <si>
    <t>7148331615289898</t>
  </si>
  <si>
    <t>Adalie_Rust1071@acrit.org</t>
  </si>
  <si>
    <t>7148331546816099</t>
  </si>
  <si>
    <t>Hanna_Widdows2785@famism.biz</t>
  </si>
  <si>
    <t>7148331628948964</t>
  </si>
  <si>
    <t>Carmen_Ryan544@supunk.biz</t>
  </si>
  <si>
    <t>7148331245865330</t>
  </si>
  <si>
    <t>Mason_Attwood3266@tonsy.org</t>
  </si>
  <si>
    <t>7148331736773012</t>
  </si>
  <si>
    <t>Chris_Norman3391@infotech44.tech</t>
  </si>
  <si>
    <t>7148331116590515</t>
  </si>
  <si>
    <t>Angelique_Giles1125@muall.tech</t>
  </si>
  <si>
    <t>7148331884295018</t>
  </si>
  <si>
    <t>Terry</t>
  </si>
  <si>
    <t>Elijah_Terry3338@dionrab.com</t>
  </si>
  <si>
    <t>7148331763154724</t>
  </si>
  <si>
    <t>Amy_Overson6011@bauros.biz</t>
  </si>
  <si>
    <t>7148331574395743</t>
  </si>
  <si>
    <t>Eduardo</t>
  </si>
  <si>
    <t>Eddison</t>
  </si>
  <si>
    <t>Eduardo_Eddison9166@muall.tech</t>
  </si>
  <si>
    <t>7148331528806845</t>
  </si>
  <si>
    <t>Bowen</t>
  </si>
  <si>
    <t>Sebastian_Bowen5876@deavo.com</t>
  </si>
  <si>
    <t>7148331683964609</t>
  </si>
  <si>
    <t>Erin_Dixon7668@iatim.tech</t>
  </si>
  <si>
    <t>7148331065517483</t>
  </si>
  <si>
    <t>Mara</t>
  </si>
  <si>
    <t>Mara_Appleton4142@eirey.tech</t>
  </si>
  <si>
    <t>7148331494240265</t>
  </si>
  <si>
    <t>Boris_Walker396@iatim.tech</t>
  </si>
  <si>
    <t>7148331584025506</t>
  </si>
  <si>
    <t>Kurt_Upsdell6323@nanoff.biz</t>
  </si>
  <si>
    <t>7148331273072273</t>
  </si>
  <si>
    <t>Ranks</t>
  </si>
  <si>
    <t>Boris_Ranks2116@extex.org</t>
  </si>
  <si>
    <t>7148331619274436</t>
  </si>
  <si>
    <t>Rebecca_Edwards2381@corti.com</t>
  </si>
  <si>
    <t>7148331372573525</t>
  </si>
  <si>
    <t>Eduardo_Johnson4087@gmail.com</t>
  </si>
  <si>
    <t>7148331075874043</t>
  </si>
  <si>
    <t>Sydney</t>
  </si>
  <si>
    <t>Sydney_Shields5428@kideod.biz</t>
  </si>
  <si>
    <t>7148331376993637</t>
  </si>
  <si>
    <t>Myatt</t>
  </si>
  <si>
    <t>Miley_Myatt3233@gompie.com</t>
  </si>
  <si>
    <t>7148331060377193</t>
  </si>
  <si>
    <t>Elijah_Dickson7156@bretoux.com</t>
  </si>
  <si>
    <t>7148331416707785</t>
  </si>
  <si>
    <t>Ember</t>
  </si>
  <si>
    <t>Ember_Curtis2484@yahoo.com</t>
  </si>
  <si>
    <t>7148331070615039</t>
  </si>
  <si>
    <t>Alan_Rees8568@grannar.com</t>
  </si>
  <si>
    <t>7148331483492409</t>
  </si>
  <si>
    <t>Teagan_Mcleod2988@brety.org</t>
  </si>
  <si>
    <t>7148331245360954</t>
  </si>
  <si>
    <t>Squire</t>
  </si>
  <si>
    <t>Noah_Squire4657@cispeto.com</t>
  </si>
  <si>
    <t>7148331974317015</t>
  </si>
  <si>
    <t>Makenzie_Wellington5639@sveldo.biz</t>
  </si>
  <si>
    <t>7148331132191241</t>
  </si>
  <si>
    <t>Stephanie_Gosling2430@sheye.org</t>
  </si>
  <si>
    <t>7148331615619166</t>
  </si>
  <si>
    <t>Caitlyn_Bailey6598@qater.org</t>
  </si>
  <si>
    <t>7148331918486558</t>
  </si>
  <si>
    <t>Leigh</t>
  </si>
  <si>
    <t>Denis_Leigh9228@famism.biz</t>
  </si>
  <si>
    <t>7148331343059078</t>
  </si>
  <si>
    <t>Alexander_Gaynor7534@gmail.com</t>
  </si>
  <si>
    <t>7148331951042087</t>
  </si>
  <si>
    <t>Javier_Rogers4132@kideod.biz</t>
  </si>
  <si>
    <t>7148331084883429</t>
  </si>
  <si>
    <t>Rachael_Seymour9494@bretoux.com</t>
  </si>
  <si>
    <t>7148331460188914</t>
  </si>
  <si>
    <t>Abbot</t>
  </si>
  <si>
    <t>Rosalie_Abbot930@tonsy.org</t>
  </si>
  <si>
    <t>7148331316811644</t>
  </si>
  <si>
    <t>Cynthia</t>
  </si>
  <si>
    <t>Cynthia_Power876@naiker.biz</t>
  </si>
  <si>
    <t>7148331585605319</t>
  </si>
  <si>
    <t>Leslie</t>
  </si>
  <si>
    <t>Isabella_Leslie6892@dionrab.com</t>
  </si>
  <si>
    <t>7148331049484549</t>
  </si>
  <si>
    <t>Erick_Addley2103@iatim.tech</t>
  </si>
  <si>
    <t>7148331624648608</t>
  </si>
  <si>
    <t>Chanelle_Goldsmith7418@twipet.com</t>
  </si>
  <si>
    <t>7148331613645678</t>
  </si>
  <si>
    <t>Jenna</t>
  </si>
  <si>
    <t>Jenna_Oswald7583@qater.org</t>
  </si>
  <si>
    <t>7148331922677583</t>
  </si>
  <si>
    <t>Lucas_Wellington3925@famism.biz</t>
  </si>
  <si>
    <t>7148331258730146</t>
  </si>
  <si>
    <t>Marjorie</t>
  </si>
  <si>
    <t>Ashley</t>
  </si>
  <si>
    <t>Marjorie_Ashley8392@yahoo.com</t>
  </si>
  <si>
    <t>7148331886964582</t>
  </si>
  <si>
    <t>Cadence</t>
  </si>
  <si>
    <t>Cadence_Russell8739@twace.org</t>
  </si>
  <si>
    <t>7148331508339372</t>
  </si>
  <si>
    <t>Violet_Robinson2179@jiman.org</t>
  </si>
  <si>
    <t>7148331433682056</t>
  </si>
  <si>
    <t>Davina</t>
  </si>
  <si>
    <t>Davina_Addley3436@yahoo.com</t>
  </si>
  <si>
    <t>7148331242390192</t>
  </si>
  <si>
    <t>Upton</t>
  </si>
  <si>
    <t>Benjamin_Upton151@gompie.com</t>
  </si>
  <si>
    <t>7148331968670689</t>
  </si>
  <si>
    <t>Bingham</t>
  </si>
  <si>
    <t>Tyson_Bingham7049@zorer.org</t>
  </si>
  <si>
    <t>7148331890841189</t>
  </si>
  <si>
    <t>Aleksandra_Wilde6328@naiker.biz</t>
  </si>
  <si>
    <t>7148331979948545</t>
  </si>
  <si>
    <t>Celina_Ross393@supunk.biz</t>
  </si>
  <si>
    <t>7148331605517807</t>
  </si>
  <si>
    <t>Daniel_Lyon1585@cispeto.com</t>
  </si>
  <si>
    <t>7148331525792086</t>
  </si>
  <si>
    <t>Morris</t>
  </si>
  <si>
    <t>Liv_Morris3135@deavo.com</t>
  </si>
  <si>
    <t>7148331258983488</t>
  </si>
  <si>
    <t>Adalie_Robertson3926@jiman.org</t>
  </si>
  <si>
    <t>7148331104244845</t>
  </si>
  <si>
    <t>Mason_Walsh2939@extex.org</t>
  </si>
  <si>
    <t>7148331230622713</t>
  </si>
  <si>
    <t>Lowe</t>
  </si>
  <si>
    <t>Sebastian_Lowe8097@nimogy.biz</t>
  </si>
  <si>
    <t>7148331081466104</t>
  </si>
  <si>
    <t>Barney_Graves446@joiniaa.com</t>
  </si>
  <si>
    <t>7148331617456262</t>
  </si>
  <si>
    <t>Tyrrell</t>
  </si>
  <si>
    <t>Russel_Tyrrell6575@joiniaa.com</t>
  </si>
  <si>
    <t>7148331821957600</t>
  </si>
  <si>
    <t>Emma</t>
  </si>
  <si>
    <t>Emma_Morrow2508@deons.tech</t>
  </si>
  <si>
    <t>7148331412131810</t>
  </si>
  <si>
    <t>Wooldridge</t>
  </si>
  <si>
    <t>Sasha_Wooldridge8975@twipet.com</t>
  </si>
  <si>
    <t>7148331955279988</t>
  </si>
  <si>
    <t>Joyce</t>
  </si>
  <si>
    <t>Joyce_Wooldridge8452@ubusive.com</t>
  </si>
  <si>
    <t>7148331504109641</t>
  </si>
  <si>
    <t>Jamie</t>
  </si>
  <si>
    <t>Jamie_Hope6703@qater.org</t>
  </si>
  <si>
    <t>7148331808002897</t>
  </si>
  <si>
    <t>Aiden_Walsh4800@qater.org</t>
  </si>
  <si>
    <t>7148331979792269</t>
  </si>
  <si>
    <t>Barney_Page 1416@nimogy.biz</t>
  </si>
  <si>
    <t>7148331396890569</t>
  </si>
  <si>
    <t>Madelyn</t>
  </si>
  <si>
    <t>Madelyn_Bryson3419@acrit.org</t>
  </si>
  <si>
    <t>7148331333598719</t>
  </si>
  <si>
    <t>Benny_Salt5205@dionrab.com</t>
  </si>
  <si>
    <t>7148331008004843</t>
  </si>
  <si>
    <t>Kamila_King6381@bauros.biz</t>
  </si>
  <si>
    <t>7148331303416398</t>
  </si>
  <si>
    <t>Tom_Lloyd6692@dionrab.com</t>
  </si>
  <si>
    <t>7148331414682967</t>
  </si>
  <si>
    <t>Priscilla_Hill1243@sveldo.biz</t>
  </si>
  <si>
    <t>7148331001801486</t>
  </si>
  <si>
    <t>Felicity</t>
  </si>
  <si>
    <t>Felicity_Gardner8748@hourpy.biz</t>
  </si>
  <si>
    <t>7148331999776116</t>
  </si>
  <si>
    <t>Vass</t>
  </si>
  <si>
    <t>Keira_Vass8901@sheye.org</t>
  </si>
  <si>
    <t>7148331027586056</t>
  </si>
  <si>
    <t>Phillip_Carter4077@sheye.org</t>
  </si>
  <si>
    <t>7148331646478320</t>
  </si>
  <si>
    <t>Chester_Stone 3334@mafthy.com</t>
  </si>
  <si>
    <t>7148331496207642</t>
  </si>
  <si>
    <t>Bryon_Robertson5590@yahoo.com</t>
  </si>
  <si>
    <t>7148331703961015</t>
  </si>
  <si>
    <t>Enoch_Allcott6091@dionrab.com</t>
  </si>
  <si>
    <t>7148331042724187</t>
  </si>
  <si>
    <t>Egerton</t>
  </si>
  <si>
    <t>Denis_Egerton3703@cispeto.com</t>
  </si>
  <si>
    <t>7148331690857449</t>
  </si>
  <si>
    <t>Varndell</t>
  </si>
  <si>
    <t>Caitlyn_Varndell7911@zorer.org</t>
  </si>
  <si>
    <t>7148331596313308</t>
  </si>
  <si>
    <t>Booth</t>
  </si>
  <si>
    <t>Karen_Booth2437@kideod.biz</t>
  </si>
  <si>
    <t>7148331376175360</t>
  </si>
  <si>
    <t>Little</t>
  </si>
  <si>
    <t>Britney_Little8783@guentu.biz</t>
  </si>
  <si>
    <t>7148331661690748</t>
  </si>
  <si>
    <t>Benny_Marshall7674@zorer.org</t>
  </si>
  <si>
    <t>7148331088480868</t>
  </si>
  <si>
    <t>Camden_Russell2160@bulaffy.com</t>
  </si>
  <si>
    <t>7148331914917836</t>
  </si>
  <si>
    <t>Noon</t>
  </si>
  <si>
    <t>Ciara_Noon1775@grannar.com</t>
  </si>
  <si>
    <t>7148331456530517</t>
  </si>
  <si>
    <t>Maxwell_Gaynor834@joiniaa.com</t>
  </si>
  <si>
    <t>7148331603346501</t>
  </si>
  <si>
    <t>Enoch_Pratt4998@sheye.org</t>
  </si>
  <si>
    <t>7148331569823478</t>
  </si>
  <si>
    <t>Chloe_Shea3530@sveldo.biz</t>
  </si>
  <si>
    <t>7148331770178784</t>
  </si>
  <si>
    <t>Agnes</t>
  </si>
  <si>
    <t>Agnes_Fowler1728@infotech44.tech</t>
  </si>
  <si>
    <t>7148331135994075</t>
  </si>
  <si>
    <t>Nicole_Roberts3022@bungar.biz</t>
  </si>
  <si>
    <t>7148331260240926</t>
  </si>
  <si>
    <t>Ron_Bailey3003@bretoux.com</t>
  </si>
  <si>
    <t>7148331853862767</t>
  </si>
  <si>
    <t>Redwood</t>
  </si>
  <si>
    <t>Javier_Redwood4122@vetan.org</t>
  </si>
  <si>
    <t>7148331822768822</t>
  </si>
  <si>
    <t>Hobbs</t>
  </si>
  <si>
    <t>Aisha_Hobbs6529@liret.org</t>
  </si>
  <si>
    <t>7148331771553893</t>
  </si>
  <si>
    <t>Anthony_Harrison6789@grannar.com</t>
  </si>
  <si>
    <t>7148331319602338</t>
  </si>
  <si>
    <t>Ventura</t>
  </si>
  <si>
    <t>Domenic_Ventura8009@eirey.tech</t>
  </si>
  <si>
    <t>7148331767557322</t>
  </si>
  <si>
    <t>Denis_Thomson2037@nanoff.biz</t>
  </si>
  <si>
    <t>7148331322033725</t>
  </si>
  <si>
    <t>Carol</t>
  </si>
  <si>
    <t>Carol_Hunt2466@ubusive.com</t>
  </si>
  <si>
    <t>7148331629914079</t>
  </si>
  <si>
    <t>Rebecca_Wood6831@cispeto.com</t>
  </si>
  <si>
    <t>7148331948602899</t>
  </si>
  <si>
    <t>Gwen</t>
  </si>
  <si>
    <t>Gwen_Weldon7051@ubusive.com</t>
  </si>
  <si>
    <t>7148331790542648</t>
  </si>
  <si>
    <t>Catherine_King574@twace.org</t>
  </si>
  <si>
    <t>7148331622413847</t>
  </si>
  <si>
    <t>Wade_Tyrrell6994@jiman.org</t>
  </si>
  <si>
    <t>7148331536057591</t>
  </si>
  <si>
    <t>Sadie_Murphy3429@twipet.com</t>
  </si>
  <si>
    <t>7148331158302033</t>
  </si>
  <si>
    <t>Olivier</t>
  </si>
  <si>
    <t>Julian_Olivier2414@guentu.biz</t>
  </si>
  <si>
    <t>7148331101677851</t>
  </si>
  <si>
    <t>Peter_Hilton5853@gompie.com</t>
  </si>
  <si>
    <t>7148331566671402</t>
  </si>
  <si>
    <t>Tyson_Nelson8642@jiman.org</t>
  </si>
  <si>
    <t>7148331983062469</t>
  </si>
  <si>
    <t>Andersson</t>
  </si>
  <si>
    <t>Joyce_Andersson4041@sheye.org</t>
  </si>
  <si>
    <t>7148331553724159</t>
  </si>
  <si>
    <t>Charlotte_Stubbs6312@elnee.tech</t>
  </si>
  <si>
    <t>7148331214529045</t>
  </si>
  <si>
    <t>Cedrick_Lane1369@brety.org</t>
  </si>
  <si>
    <t>7148331507620179</t>
  </si>
  <si>
    <t>Adelaide</t>
  </si>
  <si>
    <t>Adelaide_Riley7949@bungar.biz</t>
  </si>
  <si>
    <t>7148331648655226</t>
  </si>
  <si>
    <t>Vicky_Appleton8280@bungar.biz</t>
  </si>
  <si>
    <t>7148331980558726</t>
  </si>
  <si>
    <t>Domenic_Harrison6188@gmail.com</t>
  </si>
  <si>
    <t>7148331237735660</t>
  </si>
  <si>
    <t>Keira_Brock5352@gembat.biz</t>
  </si>
  <si>
    <t>7148331295841026</t>
  </si>
  <si>
    <t>Chris_Richardson8409@deons.tech</t>
  </si>
  <si>
    <t>7148331194784304</t>
  </si>
  <si>
    <t>Mooney</t>
  </si>
  <si>
    <t>Benjamin_Mooney8969@womeona.net</t>
  </si>
  <si>
    <t>7148331012408344</t>
  </si>
  <si>
    <t>Doris</t>
  </si>
  <si>
    <t>Becker</t>
  </si>
  <si>
    <t>Doris_Becker8783@supunk.biz</t>
  </si>
  <si>
    <t>7148331140480083</t>
  </si>
  <si>
    <t>Sharon_Saunders927@gmail.com</t>
  </si>
  <si>
    <t>7148331705496612</t>
  </si>
  <si>
    <t>Michaela_Sinclair8887@sveldo.biz</t>
  </si>
  <si>
    <t>7148331755166878</t>
  </si>
  <si>
    <t>Sienna_Palmer9712@joiniaa.com</t>
  </si>
  <si>
    <t>7148331722402473</t>
  </si>
  <si>
    <t>Natalie_Rigg9956@iatim.tech</t>
  </si>
  <si>
    <t>7148331849609167</t>
  </si>
  <si>
    <t>Tara_Vollans6201@qater.org</t>
  </si>
  <si>
    <t>7148331430224027</t>
  </si>
  <si>
    <t>Driscoll</t>
  </si>
  <si>
    <t>Marvin_Driscoll789@sveldo.biz</t>
  </si>
  <si>
    <t>7148331899382150</t>
  </si>
  <si>
    <t>Mark</t>
  </si>
  <si>
    <t>Mark_Dwyer214@extex.org</t>
  </si>
  <si>
    <t>7148331425504734</t>
  </si>
  <si>
    <t>Nicholas_Rogers5414@liret.org</t>
  </si>
  <si>
    <t>7148331359813774</t>
  </si>
  <si>
    <t>Eve_Matthews9139@jiman.org</t>
  </si>
  <si>
    <t>7148331361018421</t>
  </si>
  <si>
    <t>Jack_Rogers8381@ovock.tech</t>
  </si>
  <si>
    <t>7148331367485511</t>
  </si>
  <si>
    <t>Alan_Wade3147@jiman.org</t>
  </si>
  <si>
    <t>7148331759129962</t>
  </si>
  <si>
    <t>Logan_Haines5056@ubusive.com</t>
  </si>
  <si>
    <t>7148331779170341</t>
  </si>
  <si>
    <t>Christy</t>
  </si>
  <si>
    <t>Christy_Harrison5720@qater.org</t>
  </si>
  <si>
    <t>7148331333579720</t>
  </si>
  <si>
    <t>Blake_Herbert1610@grannar.com</t>
  </si>
  <si>
    <t>7148331872955732</t>
  </si>
  <si>
    <t>Fred_Rose9799@fuliss.net</t>
  </si>
  <si>
    <t>7148331906180079</t>
  </si>
  <si>
    <t>Jenkin</t>
  </si>
  <si>
    <t>Kurt_Jenkin1089@zorer.org</t>
  </si>
  <si>
    <t>7148331127391614</t>
  </si>
  <si>
    <t>Verdon</t>
  </si>
  <si>
    <t>Alexander_Verdon5505@gompie.com</t>
  </si>
  <si>
    <t>7148331272588152</t>
  </si>
  <si>
    <t>Keira_Farrell6530@mafthy.com</t>
  </si>
  <si>
    <t>7148331514026006</t>
  </si>
  <si>
    <t>Rufus_Mason2755@yahoo.com</t>
  </si>
  <si>
    <t>7148331459195274</t>
  </si>
  <si>
    <t>Angela_Powell9734@zorer.org</t>
  </si>
  <si>
    <t>7148331222673936</t>
  </si>
  <si>
    <t>Kieth_Bailey416@sveldo.biz</t>
  </si>
  <si>
    <t>7148331436406967</t>
  </si>
  <si>
    <t>Harris</t>
  </si>
  <si>
    <t>Wade_Harris4432@gmail.com</t>
  </si>
  <si>
    <t>7148331422263207</t>
  </si>
  <si>
    <t>Quinnell</t>
  </si>
  <si>
    <t>Zara_Quinnell4754@atink.com</t>
  </si>
  <si>
    <t>7148331166318153</t>
  </si>
  <si>
    <t>Mike</t>
  </si>
  <si>
    <t>Mike_Ross1869@infotech44.tech</t>
  </si>
  <si>
    <t>7148331514528428</t>
  </si>
  <si>
    <t>Sage</t>
  </si>
  <si>
    <t>Sage_Gunn130@liret.org</t>
  </si>
  <si>
    <t>7148331599578844</t>
  </si>
  <si>
    <t>Bishop</t>
  </si>
  <si>
    <t>Wade_Bishop5042@irrepsy.com</t>
  </si>
  <si>
    <t>7148331333888028</t>
  </si>
  <si>
    <t>Ebbs</t>
  </si>
  <si>
    <t>Stella_Ebbs9195@guentu.biz</t>
  </si>
  <si>
    <t>7148331331359156</t>
  </si>
  <si>
    <t>Destiny</t>
  </si>
  <si>
    <t>Destiny_Vass5800@fuliss.net</t>
  </si>
  <si>
    <t>7148331811743623</t>
  </si>
  <si>
    <t>Dempsey</t>
  </si>
  <si>
    <t>Taylor_Dempsey7255@supunk.biz</t>
  </si>
  <si>
    <t>7148331947586775</t>
  </si>
  <si>
    <t>Cedrick_Shelton823@infotech44.tech</t>
  </si>
  <si>
    <t>7148331375762730</t>
  </si>
  <si>
    <t>Angelina_Mitchell8583@supunk.biz</t>
  </si>
  <si>
    <t>7148331965678086</t>
  </si>
  <si>
    <t>Neville</t>
  </si>
  <si>
    <t>Cristal_Neville4590@joiniaa.com</t>
  </si>
  <si>
    <t>7148331641918392</t>
  </si>
  <si>
    <t>Carmella_Clayton7761@liret.org</t>
  </si>
  <si>
    <t>7148331793600927</t>
  </si>
  <si>
    <t>Shannon</t>
  </si>
  <si>
    <t>Shannon_Huggins9822@deavo.com</t>
  </si>
  <si>
    <t>7148331808322314</t>
  </si>
  <si>
    <t>Bryon_Dempsey8701@deons.tech</t>
  </si>
  <si>
    <t>7148331901531336</t>
  </si>
  <si>
    <t>Ramon_Vallins4900@twace.org</t>
  </si>
  <si>
    <t>7148331580456045</t>
  </si>
  <si>
    <t>David_Butler9958@womeona.net</t>
  </si>
  <si>
    <t>7148331752034307</t>
  </si>
  <si>
    <t>Denis_Walsh6513@liret.org</t>
  </si>
  <si>
    <t>7148331970322633</t>
  </si>
  <si>
    <t>Sylvester</t>
  </si>
  <si>
    <t>Margaret_Sylvester6291@deavo.com</t>
  </si>
  <si>
    <t>7148331738285930</t>
  </si>
  <si>
    <t>Eve_Murray1718@hourpy.biz</t>
  </si>
  <si>
    <t>7148331151593537</t>
  </si>
  <si>
    <t>Aldridge</t>
  </si>
  <si>
    <t>Macy_Aldridge2254@bulaffy.com</t>
  </si>
  <si>
    <t>7148331590735842</t>
  </si>
  <si>
    <t>Williams</t>
  </si>
  <si>
    <t>Janelle_Williams7501@joiniaa.com</t>
  </si>
  <si>
    <t>7148331414130824</t>
  </si>
  <si>
    <t>Sabina_Horton8480@extex.org</t>
  </si>
  <si>
    <t>7148331503784343</t>
  </si>
  <si>
    <t>Melody</t>
  </si>
  <si>
    <t>Gilmour</t>
  </si>
  <si>
    <t>Melody_Gilmour1240@nickia.com</t>
  </si>
  <si>
    <t>7148331550846188</t>
  </si>
  <si>
    <t>Carter_Hale5218@iatim.tech</t>
  </si>
  <si>
    <t>7148331250379810</t>
  </si>
  <si>
    <t>Hank_Hale1256@nimogy.biz</t>
  </si>
  <si>
    <t>7148331115004860</t>
  </si>
  <si>
    <t>Abdul_Walker5871@kideod.biz</t>
  </si>
  <si>
    <t>7148331653874525</t>
  </si>
  <si>
    <t>Leanne_Ventura5668@joiniaa.com</t>
  </si>
  <si>
    <t>7148331357778814</t>
  </si>
  <si>
    <t>May</t>
  </si>
  <si>
    <t>Agnes_May1655@acrit.org</t>
  </si>
  <si>
    <t>7148331699444126</t>
  </si>
  <si>
    <t>Ethan_Payne2167@acrit.org</t>
  </si>
  <si>
    <t>7148331071278457</t>
  </si>
  <si>
    <t>Villiger</t>
  </si>
  <si>
    <t>Ron_Villiger1861@muall.tech</t>
  </si>
  <si>
    <t>7148331030311409</t>
  </si>
  <si>
    <t>Roger_Paterson6179@eirey.tech</t>
  </si>
  <si>
    <t>7148331413611503</t>
  </si>
  <si>
    <t>Alan_Tutton8886@bungar.biz</t>
  </si>
  <si>
    <t>7148331891092342</t>
  </si>
  <si>
    <t>Jaylene</t>
  </si>
  <si>
    <t>Jaylene_King9173@fuliss.net</t>
  </si>
  <si>
    <t>7148331580866353</t>
  </si>
  <si>
    <t>Melania_Thomson8025@nanoff.biz</t>
  </si>
  <si>
    <t>7148331530384076</t>
  </si>
  <si>
    <t>Jacob_Overson9525@kideod.biz</t>
  </si>
  <si>
    <t>7148331339191285</t>
  </si>
  <si>
    <t>Ronald_Graham9970@brety.org</t>
  </si>
  <si>
    <t>7148331589572836</t>
  </si>
  <si>
    <t>Cedrick_Forester5767@liret.org</t>
  </si>
  <si>
    <t>7148331442055002</t>
  </si>
  <si>
    <t>Ally_Nayler2762@extex.org</t>
  </si>
  <si>
    <t>7148331223289172</t>
  </si>
  <si>
    <t>Adler</t>
  </si>
  <si>
    <t>Wade_Adler7888@muall.tech</t>
  </si>
  <si>
    <t>7148331800942751</t>
  </si>
  <si>
    <t>Rosalie_Daniells1397@sheye.org</t>
  </si>
  <si>
    <t>7148331182095864</t>
  </si>
  <si>
    <t>Priscilla_Baxter1309@dionrab.com</t>
  </si>
  <si>
    <t>7148331846482639</t>
  </si>
  <si>
    <t>Wade_Bradley1793@liret.org</t>
  </si>
  <si>
    <t>7148331182633796</t>
  </si>
  <si>
    <t>Anthony_Notman7266@eirey.tech</t>
  </si>
  <si>
    <t>7148331654126926</t>
  </si>
  <si>
    <t>Benny_Brown4028@irrepsy.com</t>
  </si>
  <si>
    <t>7148331056084844</t>
  </si>
  <si>
    <t>Andie_Murray1033@vetan.org</t>
  </si>
  <si>
    <t>7148331672816362</t>
  </si>
  <si>
    <t>Michael_Blythe8938@sheye.org</t>
  </si>
  <si>
    <t>7148331164012192</t>
  </si>
  <si>
    <t>Tyson_Chester3118@qater.org</t>
  </si>
  <si>
    <t>7148331277988576</t>
  </si>
  <si>
    <t>Mark_Roberts5395@ovock.tech</t>
  </si>
  <si>
    <t>7148331488964509</t>
  </si>
  <si>
    <t>Mason_Neville8064@qater.org</t>
  </si>
  <si>
    <t>7148331166233533</t>
  </si>
  <si>
    <t>Lorraine_Mccormick5755@fuliss.net</t>
  </si>
  <si>
    <t>7148331559821582</t>
  </si>
  <si>
    <t>Johnny_Gosling9075@sheye.org</t>
  </si>
  <si>
    <t>7148331230549384</t>
  </si>
  <si>
    <t>Eduardo_Mason4636@joiniaa.com</t>
  </si>
  <si>
    <t>7148331167681673</t>
  </si>
  <si>
    <t>Chuck</t>
  </si>
  <si>
    <t>Chuck_Vane6250@infotech44.tech</t>
  </si>
  <si>
    <t>7148331889543544</t>
  </si>
  <si>
    <t>Logan_Price6663@sveldo.biz</t>
  </si>
  <si>
    <t>7148331542099215</t>
  </si>
  <si>
    <t>Blake_Powell9016@joiniaa.com</t>
  </si>
  <si>
    <t>7148331609237902</t>
  </si>
  <si>
    <t>Redden</t>
  </si>
  <si>
    <t>Madison_Redden9784@brety.org</t>
  </si>
  <si>
    <t>7148331894405985</t>
  </si>
  <si>
    <t>Norburn</t>
  </si>
  <si>
    <t>Caleb_Norburn3087@womeona.net</t>
  </si>
  <si>
    <t>7148331684180248</t>
  </si>
  <si>
    <t>Amelia_Lee9662@deavo.com</t>
  </si>
  <si>
    <t>7148331114989416</t>
  </si>
  <si>
    <t>Kimberly</t>
  </si>
  <si>
    <t>Bright</t>
  </si>
  <si>
    <t>Kimberly_Bright3237@acrit.org</t>
  </si>
  <si>
    <t>7148331526080418</t>
  </si>
  <si>
    <t>Craig</t>
  </si>
  <si>
    <t>Noah_Craig6676@fuliss.net</t>
  </si>
  <si>
    <t>7148331009137417</t>
  </si>
  <si>
    <t>Penelope_Norburn8155@brety.org</t>
  </si>
  <si>
    <t>7148331368389433</t>
  </si>
  <si>
    <t>Carl_Graves1908@corti.com</t>
  </si>
  <si>
    <t>7148331480762443</t>
  </si>
  <si>
    <t>Bethany</t>
  </si>
  <si>
    <t>Bethany_Bell617@nanoff.biz</t>
  </si>
  <si>
    <t>7148331509567246</t>
  </si>
  <si>
    <t>Brooklyn_Cartwright8186@joiniaa.com</t>
  </si>
  <si>
    <t>7148331506850803</t>
  </si>
  <si>
    <t>Luke_Warner9871@yahoo.com</t>
  </si>
  <si>
    <t>7148331485753595</t>
  </si>
  <si>
    <t>Camellia_King3708@bretoux.com</t>
  </si>
  <si>
    <t>7148331276251540</t>
  </si>
  <si>
    <t>Julius_Casey5936@grannar.com</t>
  </si>
  <si>
    <t>7148331917442242</t>
  </si>
  <si>
    <t>Emery</t>
  </si>
  <si>
    <t>Emery_Knott9716@nickia.com</t>
  </si>
  <si>
    <t>7148331788531443</t>
  </si>
  <si>
    <t>Kirsten_Wallace6164@infotech44.tech</t>
  </si>
  <si>
    <t>7148331490221077</t>
  </si>
  <si>
    <t>Ethan_Weldon9845@zorer.org</t>
  </si>
  <si>
    <t>7148331578428659</t>
  </si>
  <si>
    <t>Drake</t>
  </si>
  <si>
    <t>Tyson_Drake4017@zorer.org</t>
  </si>
  <si>
    <t>7148331017495259</t>
  </si>
  <si>
    <t>Jayden</t>
  </si>
  <si>
    <t>Jayden_Evans6231@gompie.com</t>
  </si>
  <si>
    <t>7148331824038886</t>
  </si>
  <si>
    <t>Savannah_Gray3337@nanoff.biz</t>
  </si>
  <si>
    <t>7148331144374503</t>
  </si>
  <si>
    <t>Davies</t>
  </si>
  <si>
    <t>Grace_Davies9521@vetan.org</t>
  </si>
  <si>
    <t>7148331659563655</t>
  </si>
  <si>
    <t>Tess_Mccormick4236@sveldo.biz</t>
  </si>
  <si>
    <t>7148331858438159</t>
  </si>
  <si>
    <t>Tindall</t>
  </si>
  <si>
    <t>Rufus_Tindall5027@ubusive.com</t>
  </si>
  <si>
    <t>7148331534489902</t>
  </si>
  <si>
    <t>Megan</t>
  </si>
  <si>
    <t>Kaur</t>
  </si>
  <si>
    <t>Megan_Kaur3772@yahoo.com</t>
  </si>
  <si>
    <t>7148331028119791</t>
  </si>
  <si>
    <t>Sydney_Thorpe2636@hourpy.biz</t>
  </si>
  <si>
    <t>7148331508403359</t>
  </si>
  <si>
    <t>Daniel_Roberts6015@typill.biz</t>
  </si>
  <si>
    <t>7148331764105859</t>
  </si>
  <si>
    <t>Mara_Shaw9376@bretoux.com</t>
  </si>
  <si>
    <t>7148331461153743</t>
  </si>
  <si>
    <t>Marjorie_Silva4525@guentu.biz</t>
  </si>
  <si>
    <t>7148331460029414</t>
  </si>
  <si>
    <t>Jayden_Evans2396@qater.org</t>
  </si>
  <si>
    <t>7148331795451413</t>
  </si>
  <si>
    <t>Mike_Miller3552@sveldo.biz</t>
  </si>
  <si>
    <t>7148331414246016</t>
  </si>
  <si>
    <t>Clarissa_Jones6364@deavo.com</t>
  </si>
  <si>
    <t>7148331242421045</t>
  </si>
  <si>
    <t>Britney_Stewart9195@ovock.tech</t>
  </si>
  <si>
    <t>7148331772683965</t>
  </si>
  <si>
    <t>Michael_Brooks2583@zorer.org</t>
  </si>
  <si>
    <t>7148331093875763</t>
  </si>
  <si>
    <t>Domenic_Rowe2397@vetan.org</t>
  </si>
  <si>
    <t>7148331821044487</t>
  </si>
  <si>
    <t>Peter_Rowlands520@bungar.biz</t>
  </si>
  <si>
    <t>7148331269304074</t>
  </si>
  <si>
    <t>Eagle</t>
  </si>
  <si>
    <t>Valerie_Eagle9568@deons.tech</t>
  </si>
  <si>
    <t>7148331084072684</t>
  </si>
  <si>
    <t>Kimberly_Moore9633@bretoux.com</t>
  </si>
  <si>
    <t>7148331090700082</t>
  </si>
  <si>
    <t>Dakota</t>
  </si>
  <si>
    <t>Dakota_Russel7685@bulaffy.com</t>
  </si>
  <si>
    <t>7148331440278045</t>
  </si>
  <si>
    <t>Phoebe_Mann4466@twace.org</t>
  </si>
  <si>
    <t>7148331991427899</t>
  </si>
  <si>
    <t>Plant</t>
  </si>
  <si>
    <t>Blake_Plant3292@grannar.com</t>
  </si>
  <si>
    <t>7148331336929196</t>
  </si>
  <si>
    <t>Cunningham</t>
  </si>
  <si>
    <t>Barney_Cunningham6520@infotech44.tech</t>
  </si>
  <si>
    <t>7148331238646849</t>
  </si>
  <si>
    <t>Tara_Darcy4500@ovock.tech</t>
  </si>
  <si>
    <t>7148331573171893</t>
  </si>
  <si>
    <t>Kirby</t>
  </si>
  <si>
    <t>Rosemary_Kirby846@qater.org</t>
  </si>
  <si>
    <t>7148331165689189</t>
  </si>
  <si>
    <t>Johnny_James7558@yahoo.com</t>
  </si>
  <si>
    <t>7148331016137249</t>
  </si>
  <si>
    <t>Rufus_Nicolas4884@ovock.tech</t>
  </si>
  <si>
    <t>7148331434696442</t>
  </si>
  <si>
    <t>Chuck_Quinn5706@hourpy.biz</t>
  </si>
  <si>
    <t>7148331200005521</t>
  </si>
  <si>
    <t>Potter</t>
  </si>
  <si>
    <t>Boris_Potter5854@infotech44.tech</t>
  </si>
  <si>
    <t>7148331273572745</t>
  </si>
  <si>
    <t>Hopkinson</t>
  </si>
  <si>
    <t>Renee_Hopkinson8919@bauros.biz</t>
  </si>
  <si>
    <t>7148331434806284</t>
  </si>
  <si>
    <t>Celia</t>
  </si>
  <si>
    <t>Celia_Osman3671@twace.org</t>
  </si>
  <si>
    <t>7148331357785084</t>
  </si>
  <si>
    <t>Jacob_Power6643@womeona.net</t>
  </si>
  <si>
    <t>7148331286554574</t>
  </si>
  <si>
    <t>Ciara_Robinson9651@tonsy.org</t>
  </si>
  <si>
    <t>7148331324735841</t>
  </si>
  <si>
    <t>Carl_Carter8846@cispeto.com</t>
  </si>
  <si>
    <t>7148331654808939</t>
  </si>
  <si>
    <t>Benjamin_Cox9955@guentu.biz</t>
  </si>
  <si>
    <t>7148331327589836</t>
  </si>
  <si>
    <t>Sonya_Alexander2131@qater.org</t>
  </si>
  <si>
    <t>7148331001004879</t>
  </si>
  <si>
    <t>Josh_Hunt951@guentu.biz</t>
  </si>
  <si>
    <t>7148331503469907</t>
  </si>
  <si>
    <t>Lindsay_Watson3000@bulaffy.com</t>
  </si>
  <si>
    <t>7148331024910002</t>
  </si>
  <si>
    <t>Vicky_Becker4678@tonsy.org</t>
  </si>
  <si>
    <t>7148331104076589</t>
  </si>
  <si>
    <t>Fulton</t>
  </si>
  <si>
    <t>Madison_Fulton6279@jiman.org</t>
  </si>
  <si>
    <t>7148331565799350</t>
  </si>
  <si>
    <t>Johnathan_Emerson5825@mafthy.com</t>
  </si>
  <si>
    <t>7148331886796792</t>
  </si>
  <si>
    <t>Rosalyn_Thomas3619@liret.org</t>
  </si>
  <si>
    <t>7148331728555956</t>
  </si>
  <si>
    <t>Blake_Taylor9823@bauros.biz</t>
  </si>
  <si>
    <t>7148331038083831</t>
  </si>
  <si>
    <t>Kurt_Sherwood7025@qater.org</t>
  </si>
  <si>
    <t>7148331648287719</t>
  </si>
  <si>
    <t>Oliver_Gates1106@naiker.biz</t>
  </si>
  <si>
    <t>7148331831632326</t>
  </si>
  <si>
    <t>Aeris_Neal3480@liret.org</t>
  </si>
  <si>
    <t>7148331806903264</t>
  </si>
  <si>
    <t>Middleton</t>
  </si>
  <si>
    <t>Renee_Middleton9060@gompie.com</t>
  </si>
  <si>
    <t>7148331783004972</t>
  </si>
  <si>
    <t>Email*</t>
  </si>
  <si>
    <t>BuSamar.Rylee_Allen+5498@mafthy.school</t>
  </si>
  <si>
    <t>kitaboo@123</t>
  </si>
  <si>
    <t>BuSamar.Rylee_Allen5498@mafthy.com</t>
  </si>
  <si>
    <t>BuSamar.Rylee_Allen+5498@mafthy.com</t>
  </si>
  <si>
    <t>BuSamar.Rylee_Allen+5498@mafthy.acadmey</t>
  </si>
  <si>
    <t>BuSamar.!Rylee_Allen+5498@mafthy.com</t>
  </si>
  <si>
    <t>BuSamar.@Rylee_Allen+5498@mafthy.com</t>
  </si>
  <si>
    <t>BuSamar.#Rylee_Allen+5498@mafthy.com</t>
  </si>
  <si>
    <t>BuSamar.$Rylee_Allen+5498@mafthy.com</t>
  </si>
  <si>
    <t>BuSamar.%Rylee_Allen+5498@mafthy.com</t>
  </si>
  <si>
    <t>BuSamar.^Rylee_Allen+5498@mafthy.com</t>
  </si>
  <si>
    <t>BuSamar.&amp;Rylee_Allen+5498@mafthy.com</t>
  </si>
  <si>
    <t>BuSamar.*Rylee_Allen+5498@mafthy.com</t>
  </si>
  <si>
    <t>BuSamar.(Rylee_Allen+5498@mafthy.com</t>
  </si>
  <si>
    <t>BuSamar.)Rylee_Allen+5498@mafthy.com</t>
  </si>
  <si>
    <t>BuSamar+Rylee_Allen+5498@mafthy.com</t>
  </si>
  <si>
    <t>BuSamar.Rylee#$_Allen+5498@com.in</t>
  </si>
  <si>
    <t>BuSAMAR@#%TEST@MAFIYA.IN</t>
  </si>
  <si>
    <t>BuHELLOTESTER@YOPMAIL.COM</t>
  </si>
  <si>
    <t>BuHELLOTESTER1234@YOPMAIL.COM</t>
  </si>
  <si>
    <t>BuHELLOTESTER@#$@@YOPMAIL.COM</t>
  </si>
  <si>
    <t>BuSamar.Rylee#$_Allen+5498@mafthy.acadmey</t>
  </si>
  <si>
    <t>BuTyson_Lakey8363@zorer.org</t>
  </si>
  <si>
    <t>BuRylee_Allen5498@mafthy.com</t>
  </si>
  <si>
    <t>BuBryon_Forester2722@acrit.org</t>
  </si>
  <si>
    <t>BuDanny_Russell4005@ubusive.com</t>
  </si>
  <si>
    <t>BuKurt_Townend7921@mafthy.com</t>
  </si>
  <si>
    <t>BuJacob_Vinton6329@kideod.biz</t>
  </si>
  <si>
    <t>BuBrooklyn_Huggins6514@muall.tech</t>
  </si>
  <si>
    <t>BuJosephine_Yoman1938@sveldo.biz</t>
  </si>
  <si>
    <t>BuDanielle_Adams4637@typill.biz</t>
  </si>
  <si>
    <t>BuChester_Forth3983@famism.biz</t>
  </si>
  <si>
    <t>BuSadie_Rosenbloom620@acrit.org</t>
  </si>
  <si>
    <t>BuElle_Clayton4144@extex.org</t>
  </si>
  <si>
    <t>BuJack_Richardson8974@womeona.net</t>
  </si>
  <si>
    <t>BuTrisha_Bristow2184@tonsy.org</t>
  </si>
  <si>
    <t>BuBoris_Purvis441@hourpy.biz</t>
  </si>
  <si>
    <t>BuHannah_Reyes332@guentu.biz</t>
  </si>
  <si>
    <t>BuHarvey_Walker1248@twace.org</t>
  </si>
  <si>
    <t>BuCelina_Jeffery5392@infotech44.tech</t>
  </si>
  <si>
    <t>BuCedrick_Scott579@corti.com</t>
  </si>
  <si>
    <t>BuGeorge_Adams5976@gompie.com</t>
  </si>
  <si>
    <t>BuJanelle_Fall5976@atink.com</t>
  </si>
  <si>
    <t>BuNick_Hopkins8639@sheye.org</t>
  </si>
  <si>
    <t>BuRemy_Farrell5320@deavo.com</t>
  </si>
  <si>
    <t>BuGreta_Rehman2028@zorer.org</t>
  </si>
  <si>
    <t>BuMaxwell_Chappell4477@iatim.tech</t>
  </si>
  <si>
    <t>BuMaya_Graves3214@corti.com</t>
  </si>
  <si>
    <t>BuDaniel_London5229@fuliss.net</t>
  </si>
  <si>
    <t>BuDani_Robertson9039@ovock.tech</t>
  </si>
  <si>
    <t>BuMaria_Hunt2756@jiman.org</t>
  </si>
  <si>
    <t>BuChad_Tailor2006@bungar.biz</t>
  </si>
  <si>
    <t>BuBernadette_Walton2223@ovock.tech</t>
  </si>
  <si>
    <t>BuRemy_Wigley3335@womeona.net</t>
  </si>
  <si>
    <t>BuHarvey_Widdows2760@supunk.biz</t>
  </si>
  <si>
    <t>BuEnoch_Collis6772@irrepsy.com</t>
  </si>
  <si>
    <t>BuMargaret_Hale6099@corti.com</t>
  </si>
  <si>
    <t>BuKurt_Mitchell727@typill.biz</t>
  </si>
  <si>
    <t>BuMaribel_Jarvis8921@elnee.tech</t>
  </si>
  <si>
    <t>BuCatherine_White663@bretoux.com</t>
  </si>
  <si>
    <t>BuBenny_Bell5748@supunk.biz</t>
  </si>
  <si>
    <t>BuRosalie_Uttridge829@brety.org</t>
  </si>
  <si>
    <t>BuLiam_Bolton2564@acrit.org</t>
  </si>
  <si>
    <t>BuVicky_Cooper238@vetan.org</t>
  </si>
  <si>
    <t>BuDaniel_Watt730@jiman.org</t>
  </si>
  <si>
    <t>BuLuke_Turner8230@bungar.biz</t>
  </si>
  <si>
    <t>BuLillian_Andrews8416@acrit.org</t>
  </si>
  <si>
    <t>BuRyan_Hobson510@bungar.biz</t>
  </si>
  <si>
    <t>BuCara_Bolton6043@jiman.org</t>
  </si>
  <si>
    <t>BuEvelynn_Morgan2495@gmail.com</t>
  </si>
  <si>
    <t>BuAnabelle_Evans7920@nickia.com</t>
  </si>
  <si>
    <t>BuMarvin_Emmett3860@jiman.org</t>
  </si>
  <si>
    <t>BuTom_Butler2431@brety.org</t>
  </si>
  <si>
    <t>BuChester_Nielson7976@gembat.biz</t>
  </si>
  <si>
    <t>BuHarvey_Seymour9127@supunk.biz</t>
  </si>
  <si>
    <t>BuMatthew_Quinton9386@yahoo.com</t>
  </si>
  <si>
    <t>BuErica_Mann5270@dionrab.com</t>
  </si>
  <si>
    <t>BuChris_Clayton3723@jiman.org</t>
  </si>
  <si>
    <t>BuHadley_Strong9041@twipet.com</t>
  </si>
  <si>
    <t>BuMarie_Murphy6721@jiman.org</t>
  </si>
  <si>
    <t>BuAlly_Holmes6778@joiniaa.com</t>
  </si>
  <si>
    <t>BuNathan_Waterson8188@eirey.tech</t>
  </si>
  <si>
    <t>BuFaith_Price2110@tonsy.org</t>
  </si>
  <si>
    <t>BuKenzie_Buckley8043@yahoo.com</t>
  </si>
  <si>
    <t>BuGil_Clarkson8268@irrepsy.com</t>
  </si>
  <si>
    <t>BuNicholas_Rees543@acrit.org</t>
  </si>
  <si>
    <t>BuCarter_Rowlands3723@corti.com</t>
  </si>
  <si>
    <t>BuGina_Stubbs7271@sheye.org</t>
  </si>
  <si>
    <t>BuRosemary_Samuel7194@irrepsy.com</t>
  </si>
  <si>
    <t>BuEryn_Yarlett5711@acrit.org</t>
  </si>
  <si>
    <t>BuMakenzie_Uddin8816@grannar.com</t>
  </si>
  <si>
    <t>BuMiley_Price748@tonsy.org</t>
  </si>
  <si>
    <t>BuAlexander_Wilde6429@supunk.biz</t>
  </si>
  <si>
    <t>BuOliver_Smith5658@nimogy.biz</t>
  </si>
  <si>
    <t>BuGemma_Cavanagh1246@brety.org</t>
  </si>
  <si>
    <t>BuAlessia_Morgan7138@twipet.com</t>
  </si>
  <si>
    <t>BuLuna_Kent12@bauros.biz</t>
  </si>
  <si>
    <t>BuGina_Allington5494@dionrab.com</t>
  </si>
  <si>
    <t>BuRon_Walsh675@ubusive.com</t>
  </si>
  <si>
    <t>BuClint_Rycroft7295@nickia.com</t>
  </si>
  <si>
    <t>BuDenis_Devonport1218@sveldo.biz</t>
  </si>
  <si>
    <t>BuNicole_Amstead2333@nickia.com</t>
  </si>
  <si>
    <t>BuElisabeth_Lambert6038@sheye.org</t>
  </si>
  <si>
    <t>BuMason_Roberts2333@nickia.com</t>
  </si>
  <si>
    <t>BuKaren_Herbert8311@muall.tech</t>
  </si>
  <si>
    <t>BuAlan_Vollans5378@bulaffy.com</t>
  </si>
  <si>
    <t>BuIvy_Wilkinson3419@zorer.org</t>
  </si>
  <si>
    <t>BuWade_Robe1611@iatim.tech</t>
  </si>
  <si>
    <t>BuAlice_Warden7376@vetan.org</t>
  </si>
  <si>
    <t>BuManuel_Dickson2901@nanoff.biz</t>
  </si>
  <si>
    <t>BuMarigold_Palmer7635@nanoff.biz</t>
  </si>
  <si>
    <t>BuNoah_Turner9303@eirey.tech</t>
  </si>
  <si>
    <t>BuStephanie_Pond3632@atink.com</t>
  </si>
  <si>
    <t>BuEve_Blackburn508@bungar.biz</t>
  </si>
  <si>
    <t>BuJohnny_Parker8670@famism.biz</t>
  </si>
  <si>
    <t>BuTyler_Nelson7580@brety.org</t>
  </si>
  <si>
    <t>BuNicholas_Hamilton5579@tonsy.org</t>
  </si>
  <si>
    <t>BuGrace_Larsen6464@dionrab.com</t>
  </si>
  <si>
    <t>BuLucy_Powell7235@liret.org</t>
  </si>
  <si>
    <t>BuGeorge_Brooks822@brety.org</t>
  </si>
  <si>
    <t>BuBarney_Wild2647@tonsy.org</t>
  </si>
  <si>
    <t>BuDaniel_Vaughn7955@cispeto.com</t>
  </si>
  <si>
    <t>BuAiden_Hancock5692@bretoux.com</t>
  </si>
  <si>
    <t>BuJasmine_Brennan7885@nickia.com</t>
  </si>
  <si>
    <t>BuKate_Locke1471@qater.org</t>
  </si>
  <si>
    <t>BuLily_Roman2061@brety.org</t>
  </si>
  <si>
    <t>BuClaire_Fowler9898@dionrab.com</t>
  </si>
  <si>
    <t>BuPhoebe_Cowan8509@ubusive.com</t>
  </si>
  <si>
    <t>BuErin_Lee9725@dionrab.com</t>
  </si>
  <si>
    <t>BuZoe_Ellwood9465@guentu.biz</t>
  </si>
  <si>
    <t>BuLana_Nicolas8651@deavo.com</t>
  </si>
  <si>
    <t>BuCamden_Oakley5091@deavo.com</t>
  </si>
  <si>
    <t>BuMatt_Turner1060@extex.org</t>
  </si>
  <si>
    <t>BuJoy_Rixon842@supunk.biz</t>
  </si>
  <si>
    <t>BuPenelope_Cork2566@iatim.tech</t>
  </si>
  <si>
    <t>BuKaren_Roman6069@vetan.org</t>
  </si>
  <si>
    <t>BuCarter_Walter8542@mafthy.com</t>
  </si>
  <si>
    <t>BuDaria_Townend4335@naiker.biz</t>
  </si>
  <si>
    <t>BuRuby_Yarlett1825@muall.tech</t>
  </si>
  <si>
    <t>BuAdalind_Hamilton5797@ovock.tech</t>
  </si>
  <si>
    <t>BuAngela_Speed477@qater.org</t>
  </si>
  <si>
    <t>BuCarrie_Goodman7061@yahoo.com</t>
  </si>
  <si>
    <t>BuRussel_Ward5620@sveldo.biz</t>
  </si>
  <si>
    <t>BuRowan_Mills6263@eirey.tech</t>
  </si>
  <si>
    <t>BuPeter_Porter2138@twace.org</t>
  </si>
  <si>
    <t>BuRufus_Parker777@naiker.biz</t>
  </si>
  <si>
    <t>BuBrooklyn_Addley8137@gembat.biz</t>
  </si>
  <si>
    <t>BuDarlene_Yang9669@vetan.org</t>
  </si>
  <si>
    <t>BuCarter_Gilbert9159@deavo.com</t>
  </si>
  <si>
    <t>BuLeanne_Warden4313@gmail.com</t>
  </si>
  <si>
    <t>BuPayton_Wills1069@twace.org</t>
  </si>
  <si>
    <t>BuChris_Paterson3261@fuliss.net</t>
  </si>
  <si>
    <t>BuRegina_Stevenson734@infotech44.tech</t>
  </si>
  <si>
    <t>BuDanny_Yarwood729@sheye.org</t>
  </si>
  <si>
    <t>BuPhillip_Fox5333@sheye.org</t>
  </si>
  <si>
    <t>BuCarl_Pearson248@jiman.org</t>
  </si>
  <si>
    <t>BuMichael_Silva9295@guentu.biz</t>
  </si>
  <si>
    <t>BuBritney_Daniells183@tonsy.org</t>
  </si>
  <si>
    <t>BuAlan_Edmonds7829@bauros.biz</t>
  </si>
  <si>
    <t>BuPeter_Oldfield2387@extex.org</t>
  </si>
  <si>
    <t>BuAngelica_Vane3264@irrepsy.com</t>
  </si>
  <si>
    <t>BuHanna_Irwin1040@twipet.com</t>
  </si>
  <si>
    <t>BuBeatrice_Harper7237@grannar.com</t>
  </si>
  <si>
    <t>BuDasha_Connell1185@gmail.com</t>
  </si>
  <si>
    <t>BuAlba_Richards8963@cispeto.com</t>
  </si>
  <si>
    <t>BuGeorge_Amstead6869@tonsy.org</t>
  </si>
  <si>
    <t>BuHadley_Funnell369@joiniaa.com</t>
  </si>
  <si>
    <t>BuMoira_Shea306@extex.org</t>
  </si>
  <si>
    <t>BuKurt_Kelly6186@ovock.tech</t>
  </si>
  <si>
    <t>BuBenjamin_Shaw1786@kideod.biz</t>
  </si>
  <si>
    <t>BuJulian_Goldsmith74@nanoff.biz</t>
  </si>
  <si>
    <t>BuRita_Andrews4852@bretoux.com</t>
  </si>
  <si>
    <t>BuDaria_Walter45@eirey.tech</t>
  </si>
  <si>
    <t>BuDenis_Spencer3960@famism.biz</t>
  </si>
  <si>
    <t>BuJanice_Rossi6396@nimogy.biz</t>
  </si>
  <si>
    <t>BuAlan_Dixon2525@womeona.net</t>
  </si>
  <si>
    <t>BuMichaela_Sheldon2190@twace.org</t>
  </si>
  <si>
    <t>BuFlorence_Vaughan5759@iatim.tech</t>
  </si>
  <si>
    <t>BuRosalee_Knott8716@mafthy.com</t>
  </si>
  <si>
    <t>BuDavid_Wilde4931@atink.com</t>
  </si>
  <si>
    <t>BuLeroy_Overson9990@ubusive.com</t>
  </si>
  <si>
    <t>BuBoris_Notman107@brety.org</t>
  </si>
  <si>
    <t>BuSabina_Graham2118@infotech44.tech</t>
  </si>
  <si>
    <t>BuJohn_Burnley9006@elnee.tech</t>
  </si>
  <si>
    <t>BuAdela_Turner1367@bungar.biz</t>
  </si>
  <si>
    <t>BuStephanie_Sherwood186@deons.tech</t>
  </si>
  <si>
    <t>BuLuke_Hastings4218@infotech44.tech</t>
  </si>
  <si>
    <t>BuElijah_Page 98@kideod.biz</t>
  </si>
  <si>
    <t>BuDavid_Rodwell9597@jiman.org</t>
  </si>
  <si>
    <t>BuPeyton_Gordon7302@typill.biz</t>
  </si>
  <si>
    <t>BuElise_Baxter2720@extex.org</t>
  </si>
  <si>
    <t>BuLucas_Morrow8149@sheye.org</t>
  </si>
  <si>
    <t>BuMorgan_Ellis7705@bulaffy.com</t>
  </si>
  <si>
    <t>BuEthan_Coll4215@liret.org</t>
  </si>
  <si>
    <t>BuMakenzie_Robertson8346@hourpy.biz</t>
  </si>
  <si>
    <t>BuSamantha_Neal9874@fuliss.net</t>
  </si>
  <si>
    <t>BuAnne_Johnson2961@acrit.org</t>
  </si>
  <si>
    <t>BuRoger_Vince5637@twipet.com</t>
  </si>
  <si>
    <t>BuFaith_Anderson6046@twipet.com</t>
  </si>
  <si>
    <t>BuAngela_Nayler9591@ovock.tech</t>
  </si>
  <si>
    <t>BuElly_Norton4214@bauros.biz</t>
  </si>
  <si>
    <t>BuJulius_Clark8143@nickia.com</t>
  </si>
  <si>
    <t>BuSofie_Savage7930@irrepsy.com</t>
  </si>
  <si>
    <t>BuJoseph_Larkin320@jiman.org</t>
  </si>
  <si>
    <t>BuRussel_Hammond9759@naiker.biz</t>
  </si>
  <si>
    <t>BuChester_Gunn2722@hourpy.biz</t>
  </si>
  <si>
    <t>BuAmelia_Yoman3020@vetan.org</t>
  </si>
  <si>
    <t>BuCristal_Gunn1234@mafthy.com</t>
  </si>
  <si>
    <t>BuPhoebe_Blackwall959@irrepsy.com</t>
  </si>
  <si>
    <t>BuTyson_Radley1724@guentu.biz</t>
  </si>
  <si>
    <t>BuGrace_Umney7960@grannar.com</t>
  </si>
  <si>
    <t>BuBoris_Bolton2921@ubusive.com</t>
  </si>
  <si>
    <t>BuCelina_Briggs1788@acrit.org</t>
  </si>
  <si>
    <t>BuLuke_Radcliffe2681@nanoff.biz</t>
  </si>
  <si>
    <t>BuCara_Stewart5578@sveldo.biz</t>
  </si>
  <si>
    <t>BuDarlene_Matthews440@nimogy.biz</t>
  </si>
  <si>
    <t>BuIsabella_Norman2517@nimogy.biz</t>
  </si>
  <si>
    <t>BuEvie_Gregory5719@twipet.com</t>
  </si>
  <si>
    <t>BuAleksandra_Michael510@womeona.net</t>
  </si>
  <si>
    <t>BuNate_Salt5260@bretoux.com</t>
  </si>
  <si>
    <t>BuLiam_Sherry8909@bretoux.com</t>
  </si>
  <si>
    <t>BuLily_Flanders5018@corti.com</t>
  </si>
  <si>
    <t>BuDomenic_Thompson114@joiniaa.com</t>
  </si>
  <si>
    <t>BuPiper_Kerr4073@corti.com</t>
  </si>
  <si>
    <t>BuCarter_Bell1764@vetan.org</t>
  </si>
  <si>
    <t>BuGwenyth_Robinson7957@elnee.tech</t>
  </si>
  <si>
    <t>BuStella_Martin518@jiman.org</t>
  </si>
  <si>
    <t>BuBenny_Owen5851@bauros.biz</t>
  </si>
  <si>
    <t>BuMakena_Walker1527@liret.org</t>
  </si>
  <si>
    <t>BuLuke_Richards5089@grannar.com</t>
  </si>
  <si>
    <t>BuRachael_Nobbs1638@nickia.com</t>
  </si>
  <si>
    <t>BuClint_Morrison9125@naiker.biz</t>
  </si>
  <si>
    <t>BuSebastian_Wright3429@iatim.tech</t>
  </si>
  <si>
    <t>BuCristal_Butler6308@elnee.tech</t>
  </si>
  <si>
    <t>BuAngel_Archer1502@jiman.org</t>
  </si>
  <si>
    <t>BuFred_Gordon8045@naiker.biz</t>
  </si>
  <si>
    <t>BuTeagan_Underhill1755@nickia.com</t>
  </si>
  <si>
    <t>BuRocco_Welsch4864@nimogy.biz</t>
  </si>
  <si>
    <t>BuHank_Healy4492@guentu.biz</t>
  </si>
  <si>
    <t>BuGoldie_Harrison9467@bauros.biz</t>
  </si>
  <si>
    <t>BuAmy_Reynolds9574@corti.com</t>
  </si>
  <si>
    <t>BuIlona_Thomas5138@infotech44.tech</t>
  </si>
  <si>
    <t>BuChad_Dowson9558@irrepsy.com</t>
  </si>
  <si>
    <t>BuDaniel_Simpson9438@supunk.biz</t>
  </si>
  <si>
    <t>BuPriscilla_Ingram6251@mafthy.com</t>
  </si>
  <si>
    <t>BuIvette_Hobson8999@naiker.biz</t>
  </si>
  <si>
    <t>BuSharon_Devonport5527@kideod.biz</t>
  </si>
  <si>
    <t>BuLeroy_Bullock7595@joiniaa.com</t>
  </si>
  <si>
    <t>BuZara_Miller862@gmail.com</t>
  </si>
  <si>
    <t>BuLeanne_Brown1747@brety.org</t>
  </si>
  <si>
    <t>BuPhoebe_Lindsay3011@dionrab.com</t>
  </si>
  <si>
    <t>BuMarvin_Wilde2049@infotech44.tech</t>
  </si>
  <si>
    <t>BuMatt_Ellison9353@joiniaa.com</t>
  </si>
  <si>
    <t>BuRosalyn_Robinson3938@bungar.biz</t>
  </si>
  <si>
    <t>BuSarah_Wren112@guentu.biz</t>
  </si>
  <si>
    <t>BuErick_Osmond8485@bretoux.com</t>
  </si>
  <si>
    <t>BuAlan_Smith6963@mafthy.com</t>
  </si>
  <si>
    <t>BuAiden_Attwood9231@hourpy.biz</t>
  </si>
  <si>
    <t>BuLeilani_Yarlett2540@ubusive.com</t>
  </si>
  <si>
    <t>BuManuel_Griffiths7171@bretoux.com</t>
  </si>
  <si>
    <t>BuDaphne_Reynolds3215@deavo.com</t>
  </si>
  <si>
    <t>BuLillian_Notman4164@ovock.tech</t>
  </si>
  <si>
    <t>BuKenzie_Faulkner3075@iatim.tech</t>
  </si>
  <si>
    <t>BuMakenzie_Thomson7021@iatim.tech</t>
  </si>
  <si>
    <t>BuMackenzie_Connell2108@bungar.biz</t>
  </si>
  <si>
    <t>BuQuinn_Tutton4413@liret.org</t>
  </si>
  <si>
    <t>BuRussel_Irwin987@atink.com</t>
  </si>
  <si>
    <t>BuAnthony_Herbert8587@twipet.com</t>
  </si>
  <si>
    <t>BuTiffany_Kelly395@muall.tech</t>
  </si>
  <si>
    <t>BuAbdul_Walsh4348@fuliss.net</t>
  </si>
  <si>
    <t>BuGemma_Vaughan2571@qater.org</t>
  </si>
  <si>
    <t>BuJoy_Brooks4550@twipet.com</t>
  </si>
  <si>
    <t>BuStella_Grey1174@famism.biz</t>
  </si>
  <si>
    <t>BuHope_Wilkinson3046@hourpy.biz</t>
  </si>
  <si>
    <t>BuBob_Gardner6526@liret.org</t>
  </si>
  <si>
    <t>BuRosie_Carter3347@supunk.biz</t>
  </si>
  <si>
    <t>BuLara_Farrow4543@mafthy.com</t>
  </si>
  <si>
    <t>BuHelen_Hamilton607@supunk.biz</t>
  </si>
  <si>
    <t>BuRoger_Notman8503@bauros.biz</t>
  </si>
  <si>
    <t>BuDomenic_Selby1792@yahoo.com</t>
  </si>
  <si>
    <t>BuLiliana_Emmott4723@grannar.com</t>
  </si>
  <si>
    <t>BuNicholas_Fox3115@tonsy.org</t>
  </si>
  <si>
    <t>BuSonya_Hobson1836@dionrab.com</t>
  </si>
  <si>
    <t>BuJavier_Fall9318@twipet.com</t>
  </si>
  <si>
    <t>BuBart_Waterhouse8669@hourpy.biz</t>
  </si>
  <si>
    <t>BuBoris_Gilmore7974@supunk.biz</t>
  </si>
  <si>
    <t>BuEnoch_Lindop6146@ubusive.com</t>
  </si>
  <si>
    <t>BuAngelique_Hilton395@twipet.com</t>
  </si>
  <si>
    <t>BuCiara_Denton8508@tonsy.org</t>
  </si>
  <si>
    <t>BuCarl_Hunt1357@brety.org</t>
  </si>
  <si>
    <t>BuCandace_Griffiths5631@kideod.biz</t>
  </si>
  <si>
    <t>BuEmerald_Waterhouse8654@nimogy.biz</t>
  </si>
  <si>
    <t>BuJacob_Coll655@typill.biz</t>
  </si>
  <si>
    <t>BuMayleen_Riley3206@atink.com</t>
  </si>
  <si>
    <t>BuRonald_Lloyd4850@iatim.tech</t>
  </si>
  <si>
    <t>BuKarla_Quinton8647@brety.org</t>
  </si>
  <si>
    <t>BuGemma_Roman4311@brety.org</t>
  </si>
  <si>
    <t>BuManuel_Gardner463@acrit.org</t>
  </si>
  <si>
    <t>BuDavid_Plumb602@zorer.org</t>
  </si>
  <si>
    <t>BuGeorge_Bailey9553@guentu.biz</t>
  </si>
  <si>
    <t>BuRosa_Johnson5561@tonsy.org</t>
  </si>
  <si>
    <t>BuOwen_Sherry3789@irrepsy.com</t>
  </si>
  <si>
    <t>BuClarissa_Willis2384@muall.tech</t>
  </si>
  <si>
    <t>BuDanielle_Appleton7233@kideod.biz</t>
  </si>
  <si>
    <t>BuLiliana_Connell221@sveldo.biz</t>
  </si>
  <si>
    <t>BuOwen_Wilde1380@cispeto.com</t>
  </si>
  <si>
    <t>BuCarl_Atkinson2766@typill.biz</t>
  </si>
  <si>
    <t>BuCaitlyn_Lakey574@supunk.biz</t>
  </si>
  <si>
    <t>BuClint_Tutton4201@famism.biz</t>
  </si>
  <si>
    <t>BuLaila_Franks6292@mafthy.com</t>
  </si>
  <si>
    <t>BuWade_Summers4472@iatim.tech</t>
  </si>
  <si>
    <t>BuCaleb_Thorpe937@zorer.org</t>
  </si>
  <si>
    <t>BuMiriam_Locke9704@womeona.net</t>
  </si>
  <si>
    <t>BuNoah_Donovan4264@extex.org</t>
  </si>
  <si>
    <t>BuCarmen_Stanton3913@acrit.org</t>
  </si>
  <si>
    <t>BuAngelina_Buckley782@joiniaa.com</t>
  </si>
  <si>
    <t>BuMadison_Baker8147@irrepsy.com</t>
  </si>
  <si>
    <t>BuTom_Funnell3980@naiker.biz</t>
  </si>
  <si>
    <t>BuHarvey_Lewin5778@bauros.biz</t>
  </si>
  <si>
    <t>BuChad_Nayler9334@nanoff.biz</t>
  </si>
  <si>
    <t>BuValerie_Dickson9782@mafthy.com</t>
  </si>
  <si>
    <t>BuRenee_Durrant2406@typill.biz</t>
  </si>
  <si>
    <t>BuTyler_Wills3475@nimogy.biz</t>
  </si>
  <si>
    <t>BuMaria_Oswald1644@bungar.biz</t>
  </si>
  <si>
    <t>BuJolene_Nielson8527@deavo.com</t>
  </si>
  <si>
    <t>BuWade_Fox6965@gompie.com</t>
  </si>
  <si>
    <t>BuAbdul_Wheeler5418@joiniaa.com</t>
  </si>
  <si>
    <t>BuBarry_Grant8684@naiker.biz</t>
  </si>
  <si>
    <t>BuKate_Kennedy2016@extex.org</t>
  </si>
  <si>
    <t>BuHenry_Brennan6371@bretoux.com</t>
  </si>
  <si>
    <t>BuCarl_Broomfield2473@bulaffy.com</t>
  </si>
  <si>
    <t>BuBarney_Osmond1749@muall.tech</t>
  </si>
  <si>
    <t>BuLucas_Dillon3190@ovock.tech</t>
  </si>
  <si>
    <t>BuErick_Fall2933@vetan.org</t>
  </si>
  <si>
    <t>BuSofie_Crawley2616@bulaffy.com</t>
  </si>
  <si>
    <t>BuTyler_Allcott7125@elnee.tech</t>
  </si>
  <si>
    <t>BuDoug_Plumb4246@muall.tech</t>
  </si>
  <si>
    <t>BuGil_Avery8308@womeona.net</t>
  </si>
  <si>
    <t>BuRussel_Dwyer5302@sveldo.biz</t>
  </si>
  <si>
    <t>BuBelinda_Freeburn1492@yahoo.com</t>
  </si>
  <si>
    <t>BuAnthony_Smith9726@nanoff.biz</t>
  </si>
  <si>
    <t>BuCassandra_Simpson1699@ovock.tech</t>
  </si>
  <si>
    <t>BuAeris_Lynch4405@dionrab.com</t>
  </si>
  <si>
    <t>BuNathan_Irving6574@joiniaa.com</t>
  </si>
  <si>
    <t>BuCamellia_Lunt9577@gembat.biz</t>
  </si>
  <si>
    <t>BuAnalise_Kelly5497@deons.tech</t>
  </si>
  <si>
    <t>BuSebastian_Warren7689@gmail.com</t>
  </si>
  <si>
    <t>BuRon_Rogers1215@sveldo.biz</t>
  </si>
  <si>
    <t>BuValentina_Yates9663@typill.biz</t>
  </si>
  <si>
    <t>BuJulius_Simpson7126@mafthy.com</t>
  </si>
  <si>
    <t>BuRufus_Holmes3849@supunk.biz</t>
  </si>
  <si>
    <t>BuHayden_Wade4705@bulaffy.com</t>
  </si>
  <si>
    <t>BuBenny_Taylor486@famism.biz</t>
  </si>
  <si>
    <t>BuAlessandra_Fields9521@vetan.org</t>
  </si>
  <si>
    <t>BuGladys_Andrews2813@joiniaa.com</t>
  </si>
  <si>
    <t>BuHarvey_Appleton2076@twace.org</t>
  </si>
  <si>
    <t>BuJocelyn_Morrow7927@famism.biz</t>
  </si>
  <si>
    <t>BuLiam_Truscott9251@bretoux.com</t>
  </si>
  <si>
    <t>BuMargot_Welsch8132@sheye.org</t>
  </si>
  <si>
    <t>BuKamila_Underhill6218@grannar.com</t>
  </si>
  <si>
    <t>BuSamara_Stuart6220@ubusive.com</t>
  </si>
  <si>
    <t>BuLeanne_Murphy1628@eirey.tech</t>
  </si>
  <si>
    <t>BuKenzie_Jennson1225@infotech44.tech</t>
  </si>
  <si>
    <t>BuDaniel_Vaughan1582@muall.tech</t>
  </si>
  <si>
    <t>BuJohnny_Bell3516@guentu.biz</t>
  </si>
  <si>
    <t>BuMacy_Flynn6843@corti.com</t>
  </si>
  <si>
    <t>BuFlorence_Marshall619@sheye.org</t>
  </si>
  <si>
    <t>BuNick_Rowe7877@acrit.org</t>
  </si>
  <si>
    <t>BuCrystal_Vane1474@muall.tech</t>
  </si>
  <si>
    <t>BuChester_Lyon1661@qater.org</t>
  </si>
  <si>
    <t>BuHarvey_Robinson38@tonsy.org</t>
  </si>
  <si>
    <t>BuMavis_Bristow9409@acrit.org</t>
  </si>
  <si>
    <t>BuDaniel_Saunders6197@acrit.org</t>
  </si>
  <si>
    <t>BuRamon_Exton4341@eirey.tech</t>
  </si>
  <si>
    <t>BuHarvey_Khan552@gompie.com</t>
  </si>
  <si>
    <t>BuOliver_Payne5381@fuliss.net</t>
  </si>
  <si>
    <t>BuSienna_Ainsworth7978@iatim.tech</t>
  </si>
  <si>
    <t>BuChester_Cavanagh949@ovock.tech</t>
  </si>
  <si>
    <t>BuChris_Clarke9443@brety.org</t>
  </si>
  <si>
    <t>BuRick_Pearson8788@twipet.com</t>
  </si>
  <si>
    <t>BuDavid_Hall3446@typill.biz</t>
  </si>
  <si>
    <t>BuMarla_Vincent2037@bretoux.com</t>
  </si>
  <si>
    <t>BuSelena_Jones3780@corti.com</t>
  </si>
  <si>
    <t>BuMiriam_Vollans8174@mafthy.com</t>
  </si>
  <si>
    <t>BuHadley_Reyes6427@cispeto.com</t>
  </si>
  <si>
    <t>BuTyson_Blackwall8858@twipet.com</t>
  </si>
  <si>
    <t>BuAndrea_Thornton1178@extex.org</t>
  </si>
  <si>
    <t>BuJessica_Furnell2699@yahoo.com</t>
  </si>
  <si>
    <t>BuEsmeralda_Carpenter4667@famism.biz</t>
  </si>
  <si>
    <t>BuTess_Sinclair983@hourpy.biz</t>
  </si>
  <si>
    <t>BuPeter_Silva4967@typill.biz</t>
  </si>
  <si>
    <t>BuWilliam_Fields8447@infotech44.tech</t>
  </si>
  <si>
    <t>BuHanna_Wright5947@extex.org</t>
  </si>
  <si>
    <t>BuSebastian_Smith8122@atink.com</t>
  </si>
  <si>
    <t>BuCarter_Gray8646@gmail.com</t>
  </si>
  <si>
    <t>BuDaron_Larkin7541@jiman.org</t>
  </si>
  <si>
    <t>BuJohnny_Darcy2942@eirey.tech</t>
  </si>
  <si>
    <t>BuEvelynn_Barclay2287@brety.org</t>
  </si>
  <si>
    <t>BuDaniel_Vallory1888@tonsy.org</t>
  </si>
  <si>
    <t>BuAndie_Henderson3167@gembat.biz</t>
  </si>
  <si>
    <t>BuMarvin_Lewin7851@qater.org</t>
  </si>
  <si>
    <t>BuElle_Long1357@irrepsy.com</t>
  </si>
  <si>
    <t>BuBenjamin_Nielson1802@sveldo.biz</t>
  </si>
  <si>
    <t>BuTyler_Gilbert358@qater.org</t>
  </si>
  <si>
    <t>BuErick_Carpenter1971@ubusive.com</t>
  </si>
  <si>
    <t>BuEve_Blythe5671@naiker.biz</t>
  </si>
  <si>
    <t>BuCarter_Moore9987@sveldo.biz</t>
  </si>
  <si>
    <t>BuBree_Poole356@bretoux.com</t>
  </si>
  <si>
    <t>BuDaria_Walker8481@atink.com</t>
  </si>
  <si>
    <t>BuJuliette_Wigley1920@bulaffy.com</t>
  </si>
  <si>
    <t>BuCandice_Atkinson2093@ovock.tech</t>
  </si>
  <si>
    <t>BuJanice_Wilcox8857@qater.org</t>
  </si>
  <si>
    <t>BuAbbey_Emmett4403@twace.org</t>
  </si>
  <si>
    <t>BuJudith_Ingham5627@vetan.org</t>
  </si>
  <si>
    <t>BuJohnny_Wellington9559@zorer.org</t>
  </si>
  <si>
    <t>BuMarvin_Bennett7738@elnee.tech</t>
  </si>
  <si>
    <t>BuJohnathan_Foxley7546@irrepsy.com</t>
  </si>
  <si>
    <t>BuChanelle_Hill7562@nanoff.biz</t>
  </si>
  <si>
    <t>BuMackenzie_Pratt3289@nanoff.biz</t>
  </si>
  <si>
    <t>BuKieth_Thorpe5902@bulaffy.com</t>
  </si>
  <si>
    <t>BuOliver_Poole5076@dionrab.com</t>
  </si>
  <si>
    <t>BuCedrick_Parker7574@acrit.org</t>
  </si>
  <si>
    <t>BuJohn_Jones4999@hourpy.biz</t>
  </si>
  <si>
    <t>BuLuna_Hepburn6707@bauros.biz</t>
  </si>
  <si>
    <t>BuPeter_Mcgee9452@liret.org</t>
  </si>
  <si>
    <t>BuRufus_Lucas2922@brety.org</t>
  </si>
  <si>
    <t>BuRebecca_Gardner7055@mafthy.com</t>
  </si>
  <si>
    <t>BuAlessia_Grey8907@jiman.org</t>
  </si>
  <si>
    <t>BuWilliam_Lynch3908@bungar.biz</t>
  </si>
  <si>
    <t>BuFreya_Yarwood8066@cispeto.com</t>
  </si>
  <si>
    <t>BuRebecca_Newman2857@zorer.org</t>
  </si>
  <si>
    <t>BuJoseph_Pearce4813@bungar.biz</t>
  </si>
  <si>
    <t>BuAnthony_Miller8752@elnee.tech</t>
  </si>
  <si>
    <t>BuSavannah_Clifford932@liret.org</t>
  </si>
  <si>
    <t>BuRowan_Robinson4088@typill.biz</t>
  </si>
  <si>
    <t>BuJoseph_Weldon209@extex.org</t>
  </si>
  <si>
    <t>BuStella_Norton637@liret.org</t>
  </si>
  <si>
    <t>BuWade_Corbett5382@deons.tech</t>
  </si>
  <si>
    <t>BuTrisha_Sawyer5650@deons.tech</t>
  </si>
  <si>
    <t>BuMary_Mcgee4640@fuliss.net</t>
  </si>
  <si>
    <t>BuLeroy_Stubbs1829@kideod.biz</t>
  </si>
  <si>
    <t>BuKatelyn_Cobb5725@eirey.tech</t>
  </si>
  <si>
    <t>BuEvelynn_Jones6767@bauros.biz</t>
  </si>
  <si>
    <t>BuMatthew_Wilton5999@extex.org</t>
  </si>
  <si>
    <t>BuJulianna_Burnley2861@iatim.tech</t>
  </si>
  <si>
    <t>BuKenzie_Alcroft1898@naiker.biz</t>
  </si>
  <si>
    <t>BuRylee_Whitmore9262@vetan.org</t>
  </si>
  <si>
    <t>BuHolly_Tobin4826@qater.org</t>
  </si>
  <si>
    <t>BuJulian_Vollans9727@gmail.com</t>
  </si>
  <si>
    <t>BuCarmella_Ainsworth7245@bauros.biz</t>
  </si>
  <si>
    <t>BuGoldie_Weston6147@nanoff.biz</t>
  </si>
  <si>
    <t>BuCaleb_Gibbons8956@deons.tech</t>
  </si>
  <si>
    <t>BuJavier_Campbell5787@mafthy.com</t>
  </si>
  <si>
    <t>BuAdalie_Baker2503@bauros.biz</t>
  </si>
  <si>
    <t>BuFaith_Dubois7095@tonsy.org</t>
  </si>
  <si>
    <t>BuMarigold_Addley7706@elnee.tech</t>
  </si>
  <si>
    <t>BuNathan_Bristow2329@extex.org</t>
  </si>
  <si>
    <t>BuOwen_Welsch2727@brety.org</t>
  </si>
  <si>
    <t>BuLillian_Glass1331@qater.org</t>
  </si>
  <si>
    <t>BuLeroy_Mould7553@twace.org</t>
  </si>
  <si>
    <t>BuRemy_Curtis7292@tonsy.org</t>
  </si>
  <si>
    <t>BuAllison_Dixon1406@joiniaa.com</t>
  </si>
  <si>
    <t>BuOwen_Downing2789@nimogy.biz</t>
  </si>
  <si>
    <t>BuDorothy_Cork5828@mafthy.com</t>
  </si>
  <si>
    <t>BuRyan_Cooper5918@gmail.com</t>
  </si>
  <si>
    <t>BuPhoebe_Page 9137@bulaffy.com</t>
  </si>
  <si>
    <t>BuAlexander_Thompson3901@dionrab.com</t>
  </si>
  <si>
    <t>BuRamon_Vallins8640@nickia.com</t>
  </si>
  <si>
    <t>BuPercy_Rosenbloom7952@corti.com</t>
  </si>
  <si>
    <t>BuMatthew_Clifford5388@nickia.com</t>
  </si>
  <si>
    <t>BuTeagan_Bloom5720@famism.biz</t>
  </si>
  <si>
    <t>BuMichael_Upsdell7462@jiman.org</t>
  </si>
  <si>
    <t>BuKirsten_Seymour4211@twace.org</t>
  </si>
  <si>
    <t>BuHadley_Grey8009@brety.org</t>
  </si>
  <si>
    <t>BuDaron_Ward3362@qater.org</t>
  </si>
  <si>
    <t>BuNick_Mcnally8482@nanoff.biz</t>
  </si>
  <si>
    <t>BuJosh_Dobson9871@bulaffy.com</t>
  </si>
  <si>
    <t>BuDavid_Coll7108@nanoff.biz</t>
  </si>
  <si>
    <t>BuPhillip_James6033@bauros.biz</t>
  </si>
  <si>
    <t>BuTyson_Kerr8248@infotech44.tech</t>
  </si>
  <si>
    <t>BuRick_Haines5687@brety.org</t>
  </si>
  <si>
    <t>BuBryce_Heaton6717@eirey.tech</t>
  </si>
  <si>
    <t>BuErick_Blackburn7829@ubusive.com</t>
  </si>
  <si>
    <t>BuEmmanuelle_Briggs3213@grannar.com</t>
  </si>
  <si>
    <t>BuTaylor_Vane6967@atink.com</t>
  </si>
  <si>
    <t>BuKarla_Preston1990@bulaffy.com</t>
  </si>
  <si>
    <t>BuNoah_Shepherd259@yahoo.com</t>
  </si>
  <si>
    <t>BuCecilia_Robinson3704@ovock.tech</t>
  </si>
  <si>
    <t>BuCarter_Campbell2393@supunk.biz</t>
  </si>
  <si>
    <t>BuAbdul_Power5136@fuliss.net</t>
  </si>
  <si>
    <t>BuWendy_Wright9885@dionrab.com</t>
  </si>
  <si>
    <t>BuAlice_Rowan9780@gmail.com</t>
  </si>
  <si>
    <t>BuLucas_Vollans7655@kideod.biz</t>
  </si>
  <si>
    <t>BuNatalie_Dillon7687@cispeto.com</t>
  </si>
  <si>
    <t>BuFlorence_Brock8525@mafthy.com</t>
  </si>
  <si>
    <t>BuIrene_Needham387@bungar.biz</t>
  </si>
  <si>
    <t>BuVicky_Murray5107@famism.biz</t>
  </si>
  <si>
    <t>BuDorothy_Garner6753@infotech44.tech</t>
  </si>
  <si>
    <t>BuMelanie_Hamilton6210@brety.org</t>
  </si>
  <si>
    <t>BuAisha_Weasley4282@acrit.org</t>
  </si>
  <si>
    <t>BuElise_Norris7635@brety.org</t>
  </si>
  <si>
    <t>BuWade_Gaynor8402@yahoo.com</t>
  </si>
  <si>
    <t>BuJohn_Allen9618@brety.org</t>
  </si>
  <si>
    <t>BuNancy_Gray9573@muall.tech</t>
  </si>
  <si>
    <t>BuDanielle_Furnell493@nanoff.biz</t>
  </si>
  <si>
    <t>BuDaron_Butler3164@gompie.com</t>
  </si>
  <si>
    <t>BuParker_Reading913@twace.org</t>
  </si>
  <si>
    <t>BuKarla_Pond7763@gembat.biz</t>
  </si>
  <si>
    <t>BuDaniel_Hancock1819@sheye.org</t>
  </si>
  <si>
    <t>BuPriscilla_Shaw1004@ovock.tech</t>
  </si>
  <si>
    <t>BuRowan_Wren8708@twipet.com</t>
  </si>
  <si>
    <t>BuGloria_Haines5617@ubusive.com</t>
  </si>
  <si>
    <t>BuBenny_Mitchell6195@elnee.tech</t>
  </si>
  <si>
    <t>BuWilliam_York7264@acrit.org</t>
  </si>
  <si>
    <t>BuChadwick_Summers1363@infotech44.tech</t>
  </si>
  <si>
    <t>BuBob_Henderson3624@typill.biz</t>
  </si>
  <si>
    <t>BuPhillip_Mcguire667@sheye.org</t>
  </si>
  <si>
    <t>BuElena_Rogers1626@acrit.org</t>
  </si>
  <si>
    <t>BuSara_Pearce5065@atink.com</t>
  </si>
  <si>
    <t>BuEden_Fall8084@zorer.org</t>
  </si>
  <si>
    <t>BuIsabella_Farrow1196@typill.biz</t>
  </si>
  <si>
    <t>BuSadie_Bell1722@bungar.biz</t>
  </si>
  <si>
    <t>BuCedrick_Adams2723@extex.org</t>
  </si>
  <si>
    <t>BuAlexander_Raven3340@grannar.com</t>
  </si>
  <si>
    <t>BuZara_Warner4180@muall.tech</t>
  </si>
  <si>
    <t>BuJackeline_Hall1460@zorer.org</t>
  </si>
  <si>
    <t>BuBenjamin_Morley7952@famism.biz</t>
  </si>
  <si>
    <t>BuPhoebe_Casey7686@jiman.org</t>
  </si>
  <si>
    <t>BuMarissa_Morgan9344@atink.com</t>
  </si>
  <si>
    <t>BuCandace_Anderson8625@deons.tech</t>
  </si>
  <si>
    <t>BuJohnathan_Clarke5288@nickia.com</t>
  </si>
  <si>
    <t>BuBarney_Shelton3826@eirey.tech</t>
  </si>
  <si>
    <t>BuHayden_Dubois1179@bulaffy.com</t>
  </si>
  <si>
    <t>BuBrad_Grady1395@sheye.org</t>
  </si>
  <si>
    <t>BuKeira_Alexander7394@eirey.tech</t>
  </si>
  <si>
    <t>BuCara_Marshall7912@supunk.biz</t>
  </si>
  <si>
    <t>BuKaren_Wallace7733@sheye.org</t>
  </si>
  <si>
    <t>BuLeroy_Poulton2188@dionrab.com</t>
  </si>
  <si>
    <t>BuBryce_Horton1701@joiniaa.com</t>
  </si>
  <si>
    <t>BuJessica_Daniells5898@zorer.org</t>
  </si>
  <si>
    <t>BuSasha_Yarwood279@typill.biz</t>
  </si>
  <si>
    <t>BuRhea_Gaynor4224@yahoo.com</t>
  </si>
  <si>
    <t>BuIvy_Young8201@bulaffy.com</t>
  </si>
  <si>
    <t>BuIsabel_Mccormick4672@corti.com</t>
  </si>
  <si>
    <t>BuAlma_Baldwin7276@liret.org</t>
  </si>
  <si>
    <t>BuCamila_Pickard6460@corti.com</t>
  </si>
  <si>
    <t>BuMaxwell_Todd854@supunk.biz</t>
  </si>
  <si>
    <t>BuAlexander_Stone9663@sheye.org</t>
  </si>
  <si>
    <t>BuBoris_Watt3973@grannar.com</t>
  </si>
  <si>
    <t>BuHarvey_Lucas4031@extex.org</t>
  </si>
  <si>
    <t>BuDasha_Lambert3365@infotech44.tech</t>
  </si>
  <si>
    <t>BuLily_Logan9972@cispeto.com</t>
  </si>
  <si>
    <t>BuLouise_Farmer5162@nickia.com</t>
  </si>
  <si>
    <t>BuGil_Lee9992@joiniaa.com</t>
  </si>
  <si>
    <t>BuRobyn_Widdows6033@famism.biz</t>
  </si>
  <si>
    <t>BuMarina_Watson353@brety.org</t>
  </si>
  <si>
    <t>BuNick_Yarwood2226@fuliss.net</t>
  </si>
  <si>
    <t>BuNicholas_Kelly6342@ubusive.com</t>
  </si>
  <si>
    <t>BuHenry_Saunders1328@deavo.com</t>
  </si>
  <si>
    <t>BuDenny_Flynn3495@grannar.com</t>
  </si>
  <si>
    <t>BuTara_Vallory5129@jiman.org</t>
  </si>
  <si>
    <t>BuAndie_Boden7337@gmail.com</t>
  </si>
  <si>
    <t>BuElise_Mcguire6366@kideod.biz</t>
  </si>
  <si>
    <t>BuChester_Heaton3384@gembat.biz</t>
  </si>
  <si>
    <t>BuHarry_Watson2737@jiman.org</t>
  </si>
  <si>
    <t>BuDrew_Foxley9251@iatim.tech</t>
  </si>
  <si>
    <t>BuAngelique_Farmer6341@twace.org</t>
  </si>
  <si>
    <t>BuPhillip_Rose9637@acrit.org</t>
  </si>
  <si>
    <t>BuSofie_Tutton5733@deons.tech</t>
  </si>
  <si>
    <t>BuDaria_Jordan7228@extex.org</t>
  </si>
  <si>
    <t>BuAlan_Stone8492@sveldo.biz</t>
  </si>
  <si>
    <t>BuViolet_Hooper4271@acrit.org</t>
  </si>
  <si>
    <t>BuMary_Rust4317@ovock.tech</t>
  </si>
  <si>
    <t>BuScarlett_Reynolds9686@joiniaa.com</t>
  </si>
  <si>
    <t>BuTyler_Connor5256@deavo.com</t>
  </si>
  <si>
    <t>BuKeira_Brett3598@eirey.tech</t>
  </si>
  <si>
    <t>BuBob_James1257@nimogy.biz</t>
  </si>
  <si>
    <t>BuLana_Wise5151@cispeto.com</t>
  </si>
  <si>
    <t>BuCourtney_Redfern5879@kideod.biz</t>
  </si>
  <si>
    <t>BuTyson_Ring6497@supunk.biz</t>
  </si>
  <si>
    <t>BuMatthew_Murphy4641@bungar.biz</t>
  </si>
  <si>
    <t>BuDanny_Chappell1405@bulaffy.com</t>
  </si>
  <si>
    <t>BuChester_Carson7734@gompie.com</t>
  </si>
  <si>
    <t>BuMelania_Lloyd2527@atink.com</t>
  </si>
  <si>
    <t>BuIrene_Lyon6024@bungar.biz</t>
  </si>
  <si>
    <t>BuViolet_Johnson5090@eirey.tech</t>
  </si>
  <si>
    <t>BuCarter_Young286@nanoff.biz</t>
  </si>
  <si>
    <t>BuVanessa_Gibbons8756@mafthy.com</t>
  </si>
  <si>
    <t>BuPhillip_Harvey8555@ubusive.com</t>
  </si>
  <si>
    <t>BuRick_Walker2138@supunk.biz</t>
  </si>
  <si>
    <t>BuRaquel_Larkin5747@dionrab.com</t>
  </si>
  <si>
    <t>BuCamila_Douglas9126@kideod.biz</t>
  </si>
  <si>
    <t>BuDaron_Lucas7353@tonsy.org</t>
  </si>
  <si>
    <t>BuRihanna_Phillips8418@fuliss.net</t>
  </si>
  <si>
    <t>BuRihanna_Ryan6928@fuliss.net</t>
  </si>
  <si>
    <t>BuPercy_Ryan4663@supunk.biz</t>
  </si>
  <si>
    <t>BuMelinda_Nobbs8095@mafthy.com</t>
  </si>
  <si>
    <t>BuRon_Moss1996@supunk.biz</t>
  </si>
  <si>
    <t>BuAbdul_Mcleod6521@twace.org</t>
  </si>
  <si>
    <t>BuDrew_Benfield5028@vetan.org</t>
  </si>
  <si>
    <t>BuRae_Edwards2526@grannar.com</t>
  </si>
  <si>
    <t>BuLiv_Mann3664@nimogy.biz</t>
  </si>
  <si>
    <t>BuRosemary_Cadman2381@kideod.biz</t>
  </si>
  <si>
    <t>BuAbdul_Locke5228@yahoo.com</t>
  </si>
  <si>
    <t>BuDanny_Asher3649@bauros.biz</t>
  </si>
  <si>
    <t>BuMeredith_Doherty2736@bretoux.com</t>
  </si>
  <si>
    <t>BuTony_Carpenter8747@deons.tech</t>
  </si>
  <si>
    <t>BuDaron_Mcguire7358@zorer.org</t>
  </si>
  <si>
    <t>BuAudrey_Devonport3859@kideod.biz</t>
  </si>
  <si>
    <t>BuRamon_Abbey2372@yahoo.com</t>
  </si>
  <si>
    <t>BuMatthew_Edler3133@nimogy.biz</t>
  </si>
  <si>
    <t>BuClint_Alcroft6000@muall.tech</t>
  </si>
  <si>
    <t>BuAlexia_Bristow4403@joiniaa.com</t>
  </si>
  <si>
    <t>BuPeter_Lambert1001@naiker.biz</t>
  </si>
  <si>
    <t>BuSloane_Coleman412@liret.org</t>
  </si>
  <si>
    <t>BuSummer_Uttley2771@cispeto.com</t>
  </si>
  <si>
    <t>BuEve_Gosling9017@bungar.biz</t>
  </si>
  <si>
    <t>BuEileen_Waterhouse358@nanoff.biz</t>
  </si>
  <si>
    <t>BuLiliana_Robinson8431@famism.biz</t>
  </si>
  <si>
    <t>BuSasha_Emmett9729@dionrab.com</t>
  </si>
  <si>
    <t>BuAbdul_Cattell6474@atink.com</t>
  </si>
  <si>
    <t>BuTom_Bristow3175@bretoux.com</t>
  </si>
  <si>
    <t>BuParker_James4923@tonsy.org</t>
  </si>
  <si>
    <t>BuBarry_Allen8336@zorer.org</t>
  </si>
  <si>
    <t>BuOliver_Holt5418@jiman.org</t>
  </si>
  <si>
    <t>BuCara_Thorne2283@hourpy.biz</t>
  </si>
  <si>
    <t>BuSasha_Samuel5519@hourpy.biz</t>
  </si>
  <si>
    <t>BuJuliet_Bolton9619@bauros.biz</t>
  </si>
  <si>
    <t>BuRufus_Duvall1207@womeona.net</t>
  </si>
  <si>
    <t>BuAlan_Oatway6827@bulaffy.com</t>
  </si>
  <si>
    <t>BuCarmella_Spencer4220@bulaffy.com</t>
  </si>
  <si>
    <t>BuMaria_Darcy3947@elnee.tech</t>
  </si>
  <si>
    <t>BuCedrick_Brown9240@eirey.tech</t>
  </si>
  <si>
    <t>BuRemy_Gibbons5373@womeona.net</t>
  </si>
  <si>
    <t>BuAdela_Welsch8854@infotech44.tech</t>
  </si>
  <si>
    <t>BuMina_Cox2630@gompie.com</t>
  </si>
  <si>
    <t>BuJavier_Tait1464@deons.tech</t>
  </si>
  <si>
    <t>BuRick_Lloyd1429@sveldo.biz</t>
  </si>
  <si>
    <t>BuDalia_Grady8805@gmail.com</t>
  </si>
  <si>
    <t>BuJack_Ross8995@eirey.tech</t>
  </si>
  <si>
    <t>BuKieth_Simpson8585@twace.org</t>
  </si>
  <si>
    <t>BuMadison_Flett2261@supunk.biz</t>
  </si>
  <si>
    <t>BuJavier_Harrison9941@gembat.biz</t>
  </si>
  <si>
    <t>BuWilliam_Swift9916@elnee.tech</t>
  </si>
  <si>
    <t>BuJacob_Chester2312@gompie.com</t>
  </si>
  <si>
    <t>BuOwen_Foxley3245@vetan.org</t>
  </si>
  <si>
    <t>BuJulianna_Griffiths171@gompie.com</t>
  </si>
  <si>
    <t>BuAlan_Morgan9049@typill.biz</t>
  </si>
  <si>
    <t>BuChanelle_Durrant2100@gembat.biz</t>
  </si>
  <si>
    <t>BuBob_Andrews2562@eirey.tech</t>
  </si>
  <si>
    <t>BuPenny_Dickson1751@tonsy.org</t>
  </si>
  <si>
    <t>BuMatthew_Khan6019@yahoo.com</t>
  </si>
  <si>
    <t>BuJulius_Ellison8116@nickia.com</t>
  </si>
  <si>
    <t>BuJohnathan_Stark7899@typill.biz</t>
  </si>
  <si>
    <t>BuSkylar_Murphy7128@guentu.biz</t>
  </si>
  <si>
    <t>BuFred_Goldsmith7210@infotech44.tech</t>
  </si>
  <si>
    <t>BuMarvin_Gates2038@bauros.biz</t>
  </si>
  <si>
    <t>BuClarissa_Lane4567@sheye.org</t>
  </si>
  <si>
    <t>BuMartin_Reid3827@grannar.com</t>
  </si>
  <si>
    <t>BuSasha_Oswald2993@eirey.tech</t>
  </si>
  <si>
    <t>BuVictoria_Addis4579@dionrab.com</t>
  </si>
  <si>
    <t>BuSara_Bailey2352@iatim.tech</t>
  </si>
  <si>
    <t>BuAiden_Ward5115@twace.org</t>
  </si>
  <si>
    <t>BuJuliette_Richardson9168@infotech44.tech</t>
  </si>
  <si>
    <t>BuMarvin_Bryson6488@womeona.net</t>
  </si>
  <si>
    <t>BuVicky_Hood6602@guentu.biz</t>
  </si>
  <si>
    <t>BuBarry_Osman3533@bulaffy.com</t>
  </si>
  <si>
    <t>BuRufus_Jacobs3387@liret.org</t>
  </si>
  <si>
    <t>BuRon_Rainford5671@deons.tech</t>
  </si>
  <si>
    <t>BuNathan_Emerson6171@liret.org</t>
  </si>
  <si>
    <t>BuPiper_Mason192@grannar.com</t>
  </si>
  <si>
    <t>BuChris_Bradley6680@bretoux.com</t>
  </si>
  <si>
    <t>BuManuel_Styles118@sveldo.biz</t>
  </si>
  <si>
    <t>BuJosh_Cartwright859@famism.biz</t>
  </si>
  <si>
    <t>BuCarl_Rigg1071@ubusive.com</t>
  </si>
  <si>
    <t>BuRuth_Mackenzie8149@tonsy.org</t>
  </si>
  <si>
    <t>BuSamara_Roth2815@deavo.com</t>
  </si>
  <si>
    <t>BuCarter_Gilmore2355@acrit.org</t>
  </si>
  <si>
    <t>BuNicholas_Wright174@gmail.com</t>
  </si>
  <si>
    <t>BuMiley_Yarwood3254@irrepsy.com</t>
  </si>
  <si>
    <t>BuCaleb_Bryson816@qater.org</t>
  </si>
  <si>
    <t>BuLucas_Wilde5720@atink.com</t>
  </si>
  <si>
    <t>BuAnthony_Furnell1568@vetan.org</t>
  </si>
  <si>
    <t>BuNicholas_Evans5553@guentu.biz</t>
  </si>
  <si>
    <t>BuKurt_Martin6187@naiker.biz</t>
  </si>
  <si>
    <t>BuCaleb_Talbot5394@acrit.org</t>
  </si>
  <si>
    <t>BuDomenic_Glass6110@bretoux.com</t>
  </si>
  <si>
    <t>BuSelena_Saunders9466@cispeto.com</t>
  </si>
  <si>
    <t>BuLiam_Ellison7341@typill.biz</t>
  </si>
  <si>
    <t>BuJacob_Wood1309@qater.org</t>
  </si>
  <si>
    <t>BuNicholas_Scott5532@elnee.tech</t>
  </si>
  <si>
    <t>BuDoug_Neal9927@grannar.com</t>
  </si>
  <si>
    <t>BuCedrick_Moore8392@infotech44.tech</t>
  </si>
  <si>
    <t>BuStacy_Attwood7762@elnee.tech</t>
  </si>
  <si>
    <t>BuLorraine_Hunter1746@guentu.biz</t>
  </si>
  <si>
    <t>BuJuliette_Lloyd37@dionrab.com</t>
  </si>
  <si>
    <t>BuGabriel_Jennson5266@bungar.biz</t>
  </si>
  <si>
    <t>BuLaila_Hunt2417@nimogy.biz</t>
  </si>
  <si>
    <t>BuErick_Addley4017@jiman.org</t>
  </si>
  <si>
    <t>BuMavis_Thomas7098@bulaffy.com</t>
  </si>
  <si>
    <t>BuSusan_Michael6342@kideod.biz</t>
  </si>
  <si>
    <t>BuRegina_Wilcox317@womeona.net</t>
  </si>
  <si>
    <t>BuJennifer_Janes7216@infotech44.tech</t>
  </si>
  <si>
    <t>BuLorraine_Clifton7897@famism.biz</t>
  </si>
  <si>
    <t>BuMarvin_Patel9934@gembat.biz</t>
  </si>
  <si>
    <t>BuBlake_Harrington1823@vetan.org</t>
  </si>
  <si>
    <t>BuEthan_Selby2208@gompie.com</t>
  </si>
  <si>
    <t>BuCharlotte_Palmer4493@gmail.com</t>
  </si>
  <si>
    <t>BuGil_Clarke6268@sveldo.biz</t>
  </si>
  <si>
    <t>BuCarl_Slater9787@dionrab.com</t>
  </si>
  <si>
    <t>BuJulius_Whatson5375@bungar.biz</t>
  </si>
  <si>
    <t>BuJudith_Reese2456@liret.org</t>
  </si>
  <si>
    <t>BuJacob_Coll847@deavo.com</t>
  </si>
  <si>
    <t>BuBritney_Moran2732@naiker.biz</t>
  </si>
  <si>
    <t>BuChris_Giles6124@zorer.org</t>
  </si>
  <si>
    <t>BuVera_Harrington4302@ubusive.com</t>
  </si>
  <si>
    <t>BuGeorge_Dickson3662@vetan.org</t>
  </si>
  <si>
    <t>BuNancy_Whatson226@sveldo.biz</t>
  </si>
  <si>
    <t>BuVanessa_Shields8360@nanoff.biz</t>
  </si>
  <si>
    <t>BuChloe_Mould6920@famism.biz</t>
  </si>
  <si>
    <t>BuWade_Cobb2504@bungar.biz</t>
  </si>
  <si>
    <t>BuRoger_Bell9563@twipet.com</t>
  </si>
  <si>
    <t>BuJack_King2247@dionrab.com</t>
  </si>
  <si>
    <t>BuRosalyn_Rycroft7605@ovock.tech</t>
  </si>
  <si>
    <t>BuChris_Denton1810@guentu.biz</t>
  </si>
  <si>
    <t>BuDavid_Young7327@ovock.tech</t>
  </si>
  <si>
    <t>BuAdalie_Rust1071@acrit.org</t>
  </si>
  <si>
    <t>BuHanna_Widdows2785@famism.biz</t>
  </si>
  <si>
    <t>BuCarmen_Ryan544@supunk.biz</t>
  </si>
  <si>
    <t>BuMason_Attwood3266@tonsy.org</t>
  </si>
  <si>
    <t>BuChris_Norman3391@infotech44.tech</t>
  </si>
  <si>
    <t>BuAngelique_Giles1125@muall.tech</t>
  </si>
  <si>
    <t>BuElijah_Terry3338@dionrab.com</t>
  </si>
  <si>
    <t>BuAmy_Overson6011@bauros.biz</t>
  </si>
  <si>
    <t>BuEduardo_Eddison9166@muall.tech</t>
  </si>
  <si>
    <t>BuSebastian_Bowen5876@deavo.com</t>
  </si>
  <si>
    <t>BuErin_Dixon7668@iatim.tech</t>
  </si>
  <si>
    <t>BuMara_Appleton4142@eirey.tech</t>
  </si>
  <si>
    <t>BuBoris_Walker396@iatim.tech</t>
  </si>
  <si>
    <t>BuKurt_Upsdell6323@nanoff.biz</t>
  </si>
  <si>
    <t>BuBoris_Ranks2116@extex.org</t>
  </si>
  <si>
    <t>BuRebecca_Edwards2381@corti.com</t>
  </si>
  <si>
    <t>BuEduardo_Johnson4087@gmail.com</t>
  </si>
  <si>
    <t>BuSydney_Shields5428@kideod.biz</t>
  </si>
  <si>
    <t>BuMiley_Myatt3233@gompie.com</t>
  </si>
  <si>
    <t>BuElijah_Dickson7156@bretoux.com</t>
  </si>
  <si>
    <t>BuEmber_Curtis2484@yahoo.com</t>
  </si>
  <si>
    <t>BuAlan_Rees8568@grannar.com</t>
  </si>
  <si>
    <t>BuTeagan_Mcleod2988@brety.org</t>
  </si>
  <si>
    <t>BuNoah_Squire4657@cispeto.com</t>
  </si>
  <si>
    <t>BuMakenzie_Wellington5639@sveldo.biz</t>
  </si>
  <si>
    <t>BuStephanie_Gosling2430@sheye.org</t>
  </si>
  <si>
    <t>BuCaitlyn_Bailey6598@qater.org</t>
  </si>
  <si>
    <t>BuDenis_Leigh9228@famism.biz</t>
  </si>
  <si>
    <t>BuAlexander_Gaynor7534@gmail.com</t>
  </si>
  <si>
    <t>BuJavier_Rogers4132@kideod.biz</t>
  </si>
  <si>
    <t>BuRachael_Seymour9494@bretoux.com</t>
  </si>
  <si>
    <t>BuRosalie_Abbot930@tonsy.org</t>
  </si>
  <si>
    <t>BuCynthia_Power876@naiker.biz</t>
  </si>
  <si>
    <t>BuIsabella_Leslie6892@dionrab.com</t>
  </si>
  <si>
    <t>BuErick_Addley2103@iatim.tech</t>
  </si>
  <si>
    <t>BuChanelle_Goldsmith7418@twipet.com</t>
  </si>
  <si>
    <t>BuJenna_Oswald7583@qater.org</t>
  </si>
  <si>
    <t>BuLucas_Wellington3925@famism.biz</t>
  </si>
  <si>
    <t>BuMarjorie_Ashley8392@yahoo.com</t>
  </si>
  <si>
    <t>BuCadence_Russell8739@twace.org</t>
  </si>
  <si>
    <t>BuViolet_Robinson2179@jiman.org</t>
  </si>
  <si>
    <t>BuDavina_Addley3436@yahoo.com</t>
  </si>
  <si>
    <t>BuBenjamin_Upton151@gompie.com</t>
  </si>
  <si>
    <t>BuTyson_Bingham7049@zorer.org</t>
  </si>
  <si>
    <t>BuAleksandra_Wilde6328@naiker.biz</t>
  </si>
  <si>
    <t>BuCelina_Ross393@supunk.biz</t>
  </si>
  <si>
    <t>BuDaniel_Lyon1585@cispeto.com</t>
  </si>
  <si>
    <t>BuLiv_Morris3135@deavo.com</t>
  </si>
  <si>
    <t>BuAdalie_Robertson3926@jiman.org</t>
  </si>
  <si>
    <t>BuMason_Walsh2939@extex.org</t>
  </si>
  <si>
    <t>BuSebastian_Lowe8097@nimogy.biz</t>
  </si>
  <si>
    <t>BuBarney_Graves446@joiniaa.com</t>
  </si>
  <si>
    <t>BuRussel_Tyrrell6575@joiniaa.com</t>
  </si>
  <si>
    <t>BuEmma_Morrow2508@deons.tech</t>
  </si>
  <si>
    <t>BuSasha_Wooldridge8975@twipet.com</t>
  </si>
  <si>
    <t>BuJoyce_Wooldridge8452@ubusive.com</t>
  </si>
  <si>
    <t>BuJamie_Hope6703@qater.org</t>
  </si>
  <si>
    <t>BuAiden_Walsh4800@qater.org</t>
  </si>
  <si>
    <t>BuBarney_Page 1416@nimogy.biz</t>
  </si>
  <si>
    <t>BuMadelyn_Bryson3419@acrit.org</t>
  </si>
  <si>
    <t>BuBenny_Salt5205@dionrab.com</t>
  </si>
  <si>
    <t>BuKamila_King6381@bauros.biz</t>
  </si>
  <si>
    <t>BuTom_Lloyd6692@dionrab.com</t>
  </si>
  <si>
    <t>BuPriscilla_Hill1243@sveldo.biz</t>
  </si>
  <si>
    <t>BuFelicity_Gardner8748@hourpy.biz</t>
  </si>
  <si>
    <t>BuKeira_Vass8901@sheye.org</t>
  </si>
  <si>
    <t>BuPhillip_Carter4077@sheye.org</t>
  </si>
  <si>
    <t>BuChester_Stone 3334@mafthy.com</t>
  </si>
  <si>
    <t>BuBryon_Robertson5590@yahoo.com</t>
  </si>
  <si>
    <t>BuEnoch_Allcott6091@dionrab.com</t>
  </si>
  <si>
    <t>BuDenis_Egerton3703@cispeto.com</t>
  </si>
  <si>
    <t>BuCaitlyn_Varndell7911@zorer.org</t>
  </si>
  <si>
    <t>BuKaren_Booth2437@kideod.biz</t>
  </si>
  <si>
    <t>BuBritney_Little8783@guentu.biz</t>
  </si>
  <si>
    <t>BuBenny_Marshall7674@zorer.org</t>
  </si>
  <si>
    <t>BuCamden_Russell2160@bulaffy.com</t>
  </si>
  <si>
    <t>BuCiara_Noon1775@grannar.com</t>
  </si>
  <si>
    <t>BuMaxwell_Gaynor834@joiniaa.com</t>
  </si>
  <si>
    <t>BuEnoch_Pratt4998@sheye.org</t>
  </si>
  <si>
    <t>BuChloe_Shea3530@sveldo.biz</t>
  </si>
  <si>
    <t>BuAgnes_Fowler1728@infotech44.tech</t>
  </si>
  <si>
    <t>BuNicole_Roberts3022@bungar.biz</t>
  </si>
  <si>
    <t>BuRon_Bailey3003@bretoux.com</t>
  </si>
  <si>
    <t>BuJavier_Redwood4122@vetan.org</t>
  </si>
  <si>
    <t>BuAisha_Hobbs6529@liret.org</t>
  </si>
  <si>
    <t>BuAnthony_Harrison6789@grannar.com</t>
  </si>
  <si>
    <t>BuDomenic_Ventura8009@eirey.tech</t>
  </si>
  <si>
    <t>BuDenis_Thomson2037@nanoff.biz</t>
  </si>
  <si>
    <t>BuCarol_Hunt2466@ubusive.com</t>
  </si>
  <si>
    <t>BuRebecca_Wood6831@cispeto.com</t>
  </si>
  <si>
    <t>BuGwen_Weldon7051@ubusive.com</t>
  </si>
  <si>
    <t>BuCatherine_King574@twace.org</t>
  </si>
  <si>
    <t>BuWade_Tyrrell6994@jiman.org</t>
  </si>
  <si>
    <t>BuSadie_Murphy3429@twipet.com</t>
  </si>
  <si>
    <t>BuJulian_Olivier2414@guentu.biz</t>
  </si>
  <si>
    <t>BuPeter_Hilton5853@gompie.com</t>
  </si>
  <si>
    <t>BuTyson_Nelson8642@jiman.org</t>
  </si>
  <si>
    <t>BuJoyce_Andersson4041@sheye.org</t>
  </si>
  <si>
    <t>BuCharlotte_Stubbs6312@elnee.tech</t>
  </si>
  <si>
    <t>BuCedrick_Lane1369@brety.org</t>
  </si>
  <si>
    <t>BuAdelaide_Riley7949@bungar.biz</t>
  </si>
  <si>
    <t>BuVicky_Appleton8280@bungar.biz</t>
  </si>
  <si>
    <t>BuDomenic_Harrison6188@gmail.com</t>
  </si>
  <si>
    <t>BuKeira_Brock5352@gembat.biz</t>
  </si>
  <si>
    <t>BuChris_Richardson8409@deons.tech</t>
  </si>
  <si>
    <t>BuBenjamin_Mooney8969@womeona.net</t>
  </si>
  <si>
    <t>BuDoris_Becker8783@supunk.biz</t>
  </si>
  <si>
    <t>BuSharon_Saunders927@gmail.com</t>
  </si>
  <si>
    <t>BuMichaela_Sinclair8887@sveldo.biz</t>
  </si>
  <si>
    <t>BuSienna_Palmer9712@joiniaa.com</t>
  </si>
  <si>
    <t>BuNatalie_Rigg9956@iatim.tech</t>
  </si>
  <si>
    <t>BuTara_Vollans6201@qater.org</t>
  </si>
  <si>
    <t>BuMarvin_Driscoll789@sveldo.biz</t>
  </si>
  <si>
    <t>BuMark_Dwyer214@extex.org</t>
  </si>
  <si>
    <t>BuNicholas_Rogers5414@liret.org</t>
  </si>
  <si>
    <t>BuEve_Matthews9139@jiman.org</t>
  </si>
  <si>
    <t>BuJack_Rogers8381@ovock.tech</t>
  </si>
  <si>
    <t>BuAlan_Wade3147@jiman.org</t>
  </si>
  <si>
    <t>BuLogan_Haines5056@ubusive.com</t>
  </si>
  <si>
    <t>BuChristy_Harrison5720@qater.org</t>
  </si>
  <si>
    <t>BuBlake_Herbert1610@grannar.com</t>
  </si>
  <si>
    <t>BuFred_Rose9799@fuliss.net</t>
  </si>
  <si>
    <t>BuKurt_Jenkin1089@zorer.org</t>
  </si>
  <si>
    <t>BuAlexander_Verdon5505@gompie.com</t>
  </si>
  <si>
    <t>BuKeira_Farrell6530@mafthy.com</t>
  </si>
  <si>
    <t>BuRufus_Mason2755@yahoo.com</t>
  </si>
  <si>
    <t>BuAngela_Powell9734@zorer.org</t>
  </si>
  <si>
    <t>BuKieth_Bailey416@sveldo.biz</t>
  </si>
  <si>
    <t>BuWade_Harris4432@gmail.com</t>
  </si>
  <si>
    <t>BuZara_Quinnell4754@atink.com</t>
  </si>
  <si>
    <t>BuMike_Ross1869@infotech44.tech</t>
  </si>
  <si>
    <t>BuSage_Gunn130@liret.org</t>
  </si>
  <si>
    <t>BuWade_Bishop5042@irrepsy.com</t>
  </si>
  <si>
    <t>BuStella_Ebbs9195@guentu.biz</t>
  </si>
  <si>
    <t>BuDestiny_Vass5800@fuliss.net</t>
  </si>
  <si>
    <t>BuTaylor_Dempsey7255@supunk.biz</t>
  </si>
  <si>
    <t>BuCedrick_Shelton823@infotech44.tech</t>
  </si>
  <si>
    <t>BuAngelina_Mitchell8583@supunk.biz</t>
  </si>
  <si>
    <t>BuCristal_Neville4590@joiniaa.com</t>
  </si>
  <si>
    <t>BuCarmella_Clayton7761@liret.org</t>
  </si>
  <si>
    <t>BuShannon_Huggins9822@deavo.com</t>
  </si>
  <si>
    <t>BuBryon_Dempsey8701@deons.tech</t>
  </si>
  <si>
    <t>BuRamon_Vallins4900@twace.org</t>
  </si>
  <si>
    <t>BuDavid_Butler9958@womeona.net</t>
  </si>
  <si>
    <t>BuDenis_Walsh6513@liret.org</t>
  </si>
  <si>
    <t>BuMargaret_Sylvester6291@deavo.com</t>
  </si>
  <si>
    <t>BuEve_Murray1718@hourpy.biz</t>
  </si>
  <si>
    <t>BuMacy_Aldridge2254@bulaffy.com</t>
  </si>
  <si>
    <t>BuJanelle_Williams7501@joiniaa.com</t>
  </si>
  <si>
    <t>BuSabina_Horton8480@extex.org</t>
  </si>
  <si>
    <t>BuMelody_Gilmour1240@nickia.com</t>
  </si>
  <si>
    <t>BuCarter_Hale5218@iatim.tech</t>
  </si>
  <si>
    <t>BuHank_Hale1256@nimogy.biz</t>
  </si>
  <si>
    <t>BuAbdul_Walker5871@kideod.biz</t>
  </si>
  <si>
    <t>BuLeanne_Ventura5668@joiniaa.com</t>
  </si>
  <si>
    <t>BuAgnes_May1655@acrit.org</t>
  </si>
  <si>
    <t>BuEthan_Payne2167@acrit.org</t>
  </si>
  <si>
    <t>BuRon_Villiger1861@muall.tech</t>
  </si>
  <si>
    <t>BuRoger_Paterson6179@eirey.tech</t>
  </si>
  <si>
    <t>BuAlan_Tutton8886@bungar.biz</t>
  </si>
  <si>
    <t>BuJaylene_King9173@fuliss.net</t>
  </si>
  <si>
    <t>BuMelania_Thomson8025@nanoff.biz</t>
  </si>
  <si>
    <t>BuJacob_Overson9525@kideod.biz</t>
  </si>
  <si>
    <t>BuRonald_Graham9970@brety.org</t>
  </si>
  <si>
    <t>BuCedrick_Forester5767@liret.org</t>
  </si>
  <si>
    <t>BuAlly_Nayler2762@extex.org</t>
  </si>
  <si>
    <t>BuWade_Adler7888@muall.tech</t>
  </si>
  <si>
    <t>BuRosalie_Daniells1397@sheye.org</t>
  </si>
  <si>
    <t>BuPriscilla_Baxter1309@dionrab.com</t>
  </si>
  <si>
    <t>BuWade_Bradley1793@liret.org</t>
  </si>
  <si>
    <t>BuAnthony_Notman7266@eirey.tech</t>
  </si>
  <si>
    <t>BuBenny_Brown4028@irrepsy.com</t>
  </si>
  <si>
    <t>BuAndie_Murray1033@vetan.org</t>
  </si>
  <si>
    <t>BuMichael_Blythe8938@sheye.org</t>
  </si>
  <si>
    <t>BuTyson_Chester3118@qater.org</t>
  </si>
  <si>
    <t>BuMark_Roberts5395@ovock.tech</t>
  </si>
  <si>
    <t>BuMason_Neville8064@qater.org</t>
  </si>
  <si>
    <t>BuLorraine_Mccormick5755@fuliss.net</t>
  </si>
  <si>
    <t>BuJohnny_Gosling9075@sheye.org</t>
  </si>
  <si>
    <t>BuEduardo_Mason4636@joiniaa.com</t>
  </si>
  <si>
    <t>BuChuck_Vane6250@infotech44.tech</t>
  </si>
  <si>
    <t>BuLogan_Price6663@sveldo.biz</t>
  </si>
  <si>
    <t>BuBlake_Powell9016@joiniaa.com</t>
  </si>
  <si>
    <t>BuMadison_Redden9784@brety.org</t>
  </si>
  <si>
    <t>BuCaleb_Norburn3087@womeona.net</t>
  </si>
  <si>
    <t>BuAmelia_Lee9662@deavo.com</t>
  </si>
  <si>
    <t>BuKimberly_Bright3237@acrit.org</t>
  </si>
  <si>
    <t>BuNoah_Craig6676@fuliss.net</t>
  </si>
  <si>
    <t>BuPenelope_Norburn8155@brety.org</t>
  </si>
  <si>
    <t>BuCarl_Graves1908@corti.com</t>
  </si>
  <si>
    <t>BuBethany_Bell617@nanoff.biz</t>
  </si>
  <si>
    <t>BuBrooklyn_Cartwright8186@joiniaa.com</t>
  </si>
  <si>
    <t>BuLuke_Warner9871@yahoo.com</t>
  </si>
  <si>
    <t>BuCamellia_King3708@bretoux.com</t>
  </si>
  <si>
    <t>BuJulius_Casey5936@grannar.com</t>
  </si>
  <si>
    <t>BuEmery_Knott9716@nickia.com</t>
  </si>
  <si>
    <t>BuKirsten_Wallace6164@infotech44.tech</t>
  </si>
  <si>
    <t>BuEthan_Weldon9845@zorer.org</t>
  </si>
  <si>
    <t>BuTyson_Drake4017@zorer.org</t>
  </si>
  <si>
    <t>BuJayden_Evans6231@gompie.com</t>
  </si>
  <si>
    <t>BuSavannah_Gray3337@nanoff.biz</t>
  </si>
  <si>
    <t>BuGrace_Davies9521@vetan.org</t>
  </si>
  <si>
    <t>BuTess_Mccormick4236@sveldo.biz</t>
  </si>
  <si>
    <t>BuRufus_Tindall5027@ubusive.com</t>
  </si>
  <si>
    <t>BuMegan_Kaur3772@yahoo.com</t>
  </si>
  <si>
    <t>BuSydney_Thorpe2636@hourpy.biz</t>
  </si>
  <si>
    <t>BuDaniel_Roberts6015@typill.biz</t>
  </si>
  <si>
    <t>BuMara_Shaw9376@bretoux.com</t>
  </si>
  <si>
    <t>BuMarjorie_Silva4525@guentu.biz</t>
  </si>
  <si>
    <t>BuJayden_Evans2396@qater.org</t>
  </si>
  <si>
    <t>BuMike_Miller3552@sveldo.biz</t>
  </si>
  <si>
    <t>BuClarissa_Jones6364@deavo.com</t>
  </si>
  <si>
    <t>BuBritney_Stewart9195@ovock.tech</t>
  </si>
  <si>
    <t>BuMichael_Brooks2583@zorer.org</t>
  </si>
  <si>
    <t>BuDomenic_Rowe2397@vetan.org</t>
  </si>
  <si>
    <t>BuPeter_Rowlands520@bungar.biz</t>
  </si>
  <si>
    <t>BuValerie_Eagle9568@deons.tech</t>
  </si>
  <si>
    <t>BuKimberly_Moore9633@bretoux.com</t>
  </si>
  <si>
    <t>BuDakota_Russel7685@bulaffy.com</t>
  </si>
  <si>
    <t>BuPhoebe_Mann4466@twace.org</t>
  </si>
  <si>
    <t>BuBlake_Plant3292@grannar.com</t>
  </si>
  <si>
    <t>BuBarney_Cunningham6520@infotech44.tech</t>
  </si>
  <si>
    <t>BuTara_Darcy4500@ovock.tech</t>
  </si>
  <si>
    <t>BuRosemary_Kirby846@qater.org</t>
  </si>
  <si>
    <t>BuJohnny_James7558@yahoo.com</t>
  </si>
  <si>
    <t>BuRufus_Nicolas4884@ovock.tech</t>
  </si>
  <si>
    <t>BuChuck_Quinn5706@hourpy.biz</t>
  </si>
  <si>
    <t>BuBoris_Potter5854@infotech44.tech</t>
  </si>
  <si>
    <t>BuRenee_Hopkinson8919@bauros.biz</t>
  </si>
  <si>
    <t>BuCelia_Osman3671@twace.org</t>
  </si>
  <si>
    <t>BuJacob_Power6643@womeona.net</t>
  </si>
  <si>
    <t>BuCiara_Robinson9651@tonsy.org</t>
  </si>
  <si>
    <t>BuCarl_Carter8846@cispeto.com</t>
  </si>
  <si>
    <t>BuBenjamin_Cox9955@guentu.biz</t>
  </si>
  <si>
    <t>BuSonya_Alexander2131@qater.org</t>
  </si>
  <si>
    <t>BuJosh_Hunt951@guentu.biz</t>
  </si>
  <si>
    <t>BuLindsay_Watson3000@bulaffy.com</t>
  </si>
  <si>
    <t>BuVicky_Becker4678@tonsy.org</t>
  </si>
  <si>
    <t>BuMadison_Fulton6279@jiman.org</t>
  </si>
  <si>
    <t>BuJohnathan_Emerson5825@mafthy.com</t>
  </si>
  <si>
    <t>BuRosalyn_Thomas3619@liret.org</t>
  </si>
  <si>
    <t>BuBlake_Taylor9823@bauros.biz</t>
  </si>
  <si>
    <t>BuKurt_Sherwood7025@qater.org</t>
  </si>
  <si>
    <t>BuOliver_Gates1106@naiker.biz</t>
  </si>
  <si>
    <t>BuAeris_Neal3480@liret.org</t>
  </si>
  <si>
    <t>BuRenee_Middleton9060@gompie.com</t>
  </si>
  <si>
    <t>BuMike_Wilde499@ubusive.com</t>
  </si>
  <si>
    <t>BuChad_Dann8280@deavo.com</t>
  </si>
  <si>
    <t>BuJavier_Harvey4772@irrepsy.com</t>
  </si>
  <si>
    <t>BuRick_Flynn3423@brety.org</t>
  </si>
  <si>
    <t>BuMike_Ashley474@fuliss.net</t>
  </si>
  <si>
    <t>BuColleen_Mullins2713@cispeto.com</t>
  </si>
  <si>
    <t>BuGina_Adams4515@deavo.com</t>
  </si>
  <si>
    <t>BuErick_Antcliff1206@gompie.com</t>
  </si>
  <si>
    <t>BuAiden_Coleman3422@muall.tech</t>
  </si>
  <si>
    <t>BuManuel_Wren5400@acrit.org</t>
  </si>
  <si>
    <t>BuDenny_Kaur8266@gompie.com</t>
  </si>
  <si>
    <t>BuCassidy_Atkinson7933@twace.org</t>
  </si>
  <si>
    <t>BuErick_Rowan3284@liret.org</t>
  </si>
  <si>
    <t>BuLogan_Brooks3092@deavo.com</t>
  </si>
  <si>
    <t>BuCelia_Fields2528@cispeto.com</t>
  </si>
  <si>
    <t>BuKurt_Clifton7258@liret.org</t>
  </si>
  <si>
    <t>BuJayden_Tennant7028@qater.org</t>
  </si>
  <si>
    <t>BuMichael_Thornton6845@iatim.tech</t>
  </si>
  <si>
    <t>BuJack_Reid1305@typill.biz</t>
  </si>
  <si>
    <t>BuKaren_Wright9178@bauros.biz</t>
  </si>
  <si>
    <t>BuPayton_Raven110@naiker.biz</t>
  </si>
  <si>
    <t>BuThea_Fox5382@joiniaa.com</t>
  </si>
  <si>
    <t>BuAgnes_Selby1831@bulaffy.com</t>
  </si>
  <si>
    <t>BuLorraine_Emmott5245@tonsy.org</t>
  </si>
  <si>
    <t>BuHayden_Saunders9627@joiniaa.com</t>
  </si>
  <si>
    <t>BuAngela_Marshall5754@gmail.com</t>
  </si>
  <si>
    <t>BuDomenic_Osman201@extex.org</t>
  </si>
  <si>
    <t>BuCaleb_Shelton6675@elnee.tech</t>
  </si>
  <si>
    <t>BuSofie_Walsh4888@sheye.org</t>
  </si>
  <si>
    <t>BuHarriet_Ring9451@extex.org</t>
  </si>
  <si>
    <t>BuMya_Cooper2312@hourpy.biz</t>
  </si>
  <si>
    <t>BuKendra_Wellington9087@atink.com</t>
  </si>
  <si>
    <t>BuTony_Robinson6417@eirey.tech</t>
  </si>
  <si>
    <t>BuDenny_Kaur1917@ovock.tech</t>
  </si>
  <si>
    <t>BuWade_Graves2030@gembat.biz</t>
  </si>
  <si>
    <t>BuRoger_Fulton8200@nickia.com</t>
  </si>
  <si>
    <t>BuAngelique_Rose6101@eirey.tech</t>
  </si>
  <si>
    <t>BuRita_Saunders4951@deons.tech</t>
  </si>
  <si>
    <t>BuJulian_Hopkins1583@bulaffy.com</t>
  </si>
  <si>
    <t>BuJavier_Fowler3121@guentu.biz</t>
  </si>
  <si>
    <t>BuDorothy_Camden822@bulaffy.com</t>
  </si>
  <si>
    <t>BuLogan_Ripley1329@gompie.com</t>
  </si>
  <si>
    <t>BuJack_Gilmour1182@famism.biz</t>
  </si>
  <si>
    <t>BuJudith_Rainford6094@jiman.org</t>
  </si>
  <si>
    <t>BuFelicity_Poulton7867@ubusive.com</t>
  </si>
  <si>
    <t>BuJoseph_Nobbs1098@elnee.tech</t>
  </si>
  <si>
    <t>BuGil_Watson9197@joiniaa.com</t>
  </si>
  <si>
    <t>BuMorgan_Murphy3455@tonsy.org</t>
  </si>
  <si>
    <t>BuNina_Blythe9470@yahoo.com</t>
  </si>
  <si>
    <t>BuDestiny_Stubbs4420@dionrab.com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</si>
</sst>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0"/>
      <name val="Arial"/>
      <charset val="0"/>
    </font>
    <font>
      <sz val="10"/>
      <color indexed="39"/>
      <name val="Consolas"/>
      <charset val="0"/>
    </font>
    <font>
      <sz val="11"/>
      <color rgb="FF000000"/>
      <name val="Calibri"/>
      <charset val="0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0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1" xfId="0" applyFont="1" applyFill="1" applyBorder="1" applyAlignment="1">
      <alignment wrapText="1"/>
    </xf>
    <xf numFmtId="0" fontId="4" fillId="0" borderId="0" xfId="10" applyFont="1" applyAlignment="1"/>
    <xf numFmtId="0" fontId="3" fillId="2" borderId="1" xfId="0" applyFont="1" applyFill="1" applyBorder="1" applyAlignment="1">
      <alignment wrapText="1"/>
    </xf>
    <xf numFmtId="0" fontId="5" fillId="2" borderId="1" xfId="10" applyFont="1" applyFill="1" applyBorder="1" applyAlignment="1">
      <alignment wrapText="1"/>
    </xf>
    <xf numFmtId="0" fontId="5" fillId="0" borderId="1" xfId="1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6" fillId="0" borderId="1" xfId="0" applyFont="1" applyBorder="1" applyAlignment="1">
      <alignment wrapText="1"/>
    </xf>
    <xf numFmtId="0" fontId="7" fillId="0" borderId="0" xfId="10">
      <alignment vertical="center"/>
    </xf>
    <xf numFmtId="0" fontId="8" fillId="0" borderId="0" xfId="0" applyFont="1" applyFill="1" applyBorder="1" applyAlignment="1"/>
    <xf numFmtId="0" fontId="6" fillId="2" borderId="1" xfId="0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itaboo@123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BuCarl_Graves1908@corti.com" TargetMode="External"/><Relationship Id="rId8" Type="http://schemas.openxmlformats.org/officeDocument/2006/relationships/hyperlink" Target="mailto:BuDaniel_Roberts6015@typill.biz" TargetMode="External"/><Relationship Id="rId7" Type="http://schemas.openxmlformats.org/officeDocument/2006/relationships/hyperlink" Target="mailto:BuJosh_Hunt951@guentu.biz" TargetMode="External"/><Relationship Id="rId6" Type="http://schemas.openxmlformats.org/officeDocument/2006/relationships/hyperlink" Target="mailto:BuErick_Antcliff1206@gompie.com" TargetMode="External"/><Relationship Id="rId5" Type="http://schemas.openxmlformats.org/officeDocument/2006/relationships/hyperlink" Target="mailto:BuAngelique_Rose6101@eirey.tech" TargetMode="External"/><Relationship Id="rId4" Type="http://schemas.openxmlformats.org/officeDocument/2006/relationships/hyperlink" Target="mailto:BuDestiny_Stubbs4420@dionrab.com" TargetMode="External"/><Relationship Id="rId3" Type="http://schemas.openxmlformats.org/officeDocument/2006/relationships/hyperlink" Target="mailto:BuJack_Richardson8974@womeona.net" TargetMode="External"/><Relationship Id="rId2" Type="http://schemas.openxmlformats.org/officeDocument/2006/relationships/hyperlink" Target="mailto:BuHELLOTESTER@#$@@YOPMAIL.COM" TargetMode="External"/><Relationship Id="rId12" Type="http://schemas.openxmlformats.org/officeDocument/2006/relationships/hyperlink" Target="mailto:kitaboo@123" TargetMode="External"/><Relationship Id="rId11" Type="http://schemas.openxmlformats.org/officeDocument/2006/relationships/hyperlink" Target="mailto:BuStella_Ebbs9195@guentu.biz" TargetMode="External"/><Relationship Id="rId10" Type="http://schemas.openxmlformats.org/officeDocument/2006/relationships/hyperlink" Target="mailto:BuDenis_Walsh6513@liret.org" TargetMode="External"/><Relationship Id="rId1" Type="http://schemas.openxmlformats.org/officeDocument/2006/relationships/hyperlink" Target="mailto:BuHELLOTESTER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11" sqref="F11"/>
    </sheetView>
  </sheetViews>
  <sheetFormatPr defaultColWidth="9.14285714285714" defaultRowHeight="15" outlineLevelRow="1"/>
  <cols>
    <col min="1" max="1" width="37.8571428571429" customWidth="1"/>
  </cols>
  <sheetData>
    <row r="1" spans="1:1">
      <c r="A1" s="9" t="s">
        <v>0</v>
      </c>
    </row>
    <row r="2" spans="1:1">
      <c r="A2" t="s">
        <v>1</v>
      </c>
    </row>
  </sheetData>
  <dataValidations count="1">
    <dataValidation type="list" allowBlank="1" showInputMessage="1" showErrorMessage="1" sqref="A2">
      <formula1>"http://qc.kitaboo.com,http://qacloud.kitaboo.com,https://cloud.kitaboo.com,https://cloud.kitaboo.eu"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2"/>
  <sheetViews>
    <sheetView tabSelected="1" topLeftCell="A956" workbookViewId="0">
      <selection activeCell="I970" sqref="I970"/>
    </sheetView>
  </sheetViews>
  <sheetFormatPr defaultColWidth="9.14285714285714" defaultRowHeight="15" outlineLevelCol="5"/>
  <cols>
    <col min="1" max="1" width="16.5714285714286" customWidth="1"/>
    <col min="2" max="2" width="14.4285714285714" customWidth="1"/>
    <col min="3" max="3" width="50.8571428571429" customWidth="1"/>
    <col min="4" max="4" width="24.7142857142857" customWidth="1"/>
    <col min="5" max="5" width="22.5714285714286" customWidth="1"/>
    <col min="6" max="6" width="11.2857142857143" customWidth="1"/>
  </cols>
  <sheetData>
    <row r="1" ht="15.75" spans="1:6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</row>
    <row r="2" ht="15.75" spans="1:5">
      <c r="A2" s="10" t="s">
        <v>8</v>
      </c>
      <c r="B2" s="10" t="s">
        <v>9</v>
      </c>
      <c r="C2" s="10" t="s">
        <v>10</v>
      </c>
      <c r="D2" s="11" t="s">
        <v>11</v>
      </c>
      <c r="E2" s="12" t="s">
        <v>12</v>
      </c>
    </row>
    <row r="3" ht="15.75" spans="1:5">
      <c r="A3" s="10" t="s">
        <v>13</v>
      </c>
      <c r="B3" s="10" t="s">
        <v>14</v>
      </c>
      <c r="C3" s="10" t="s">
        <v>15</v>
      </c>
      <c r="D3" s="11" t="s">
        <v>11</v>
      </c>
      <c r="E3" s="12" t="s">
        <v>16</v>
      </c>
    </row>
    <row r="4" ht="15.75" spans="1:5">
      <c r="A4" s="10" t="s">
        <v>17</v>
      </c>
      <c r="B4" s="10" t="s">
        <v>18</v>
      </c>
      <c r="C4" s="13" t="s">
        <v>19</v>
      </c>
      <c r="D4" s="11" t="s">
        <v>11</v>
      </c>
      <c r="E4" s="12" t="s">
        <v>20</v>
      </c>
    </row>
    <row r="5" ht="15.75" spans="1:5">
      <c r="A5" s="10" t="s">
        <v>21</v>
      </c>
      <c r="B5" s="10" t="s">
        <v>22</v>
      </c>
      <c r="C5" s="13" t="s">
        <v>23</v>
      </c>
      <c r="D5" s="11" t="s">
        <v>11</v>
      </c>
      <c r="E5" s="12" t="s">
        <v>24</v>
      </c>
    </row>
    <row r="6" ht="15.75" spans="1:5">
      <c r="A6" s="10" t="s">
        <v>25</v>
      </c>
      <c r="B6" s="10" t="s">
        <v>26</v>
      </c>
      <c r="C6" s="13" t="s">
        <v>27</v>
      </c>
      <c r="D6" s="11" t="s">
        <v>11</v>
      </c>
      <c r="E6" s="12" t="s">
        <v>28</v>
      </c>
    </row>
    <row r="7" ht="15.75" spans="1:5">
      <c r="A7" s="10" t="s">
        <v>29</v>
      </c>
      <c r="B7" s="10" t="s">
        <v>30</v>
      </c>
      <c r="C7" s="13" t="s">
        <v>31</v>
      </c>
      <c r="D7" s="11" t="s">
        <v>11</v>
      </c>
      <c r="E7" s="12" t="s">
        <v>32</v>
      </c>
    </row>
    <row r="8" ht="15.75" spans="1:5">
      <c r="A8" s="10" t="s">
        <v>33</v>
      </c>
      <c r="B8" s="10" t="s">
        <v>34</v>
      </c>
      <c r="C8" s="13" t="s">
        <v>35</v>
      </c>
      <c r="D8" s="11" t="s">
        <v>11</v>
      </c>
      <c r="E8" s="12" t="s">
        <v>36</v>
      </c>
    </row>
    <row r="9" ht="15.75" spans="1:5">
      <c r="A9" s="10" t="s">
        <v>37</v>
      </c>
      <c r="B9" s="10" t="s">
        <v>38</v>
      </c>
      <c r="C9" s="13" t="s">
        <v>39</v>
      </c>
      <c r="D9" s="11" t="s">
        <v>11</v>
      </c>
      <c r="E9" s="12" t="s">
        <v>40</v>
      </c>
    </row>
    <row r="10" ht="15.75" spans="1:5">
      <c r="A10" s="10" t="s">
        <v>41</v>
      </c>
      <c r="B10" s="10" t="s">
        <v>42</v>
      </c>
      <c r="C10" s="13" t="s">
        <v>43</v>
      </c>
      <c r="D10" s="11" t="s">
        <v>11</v>
      </c>
      <c r="E10" s="12" t="s">
        <v>44</v>
      </c>
    </row>
    <row r="11" ht="15.75" spans="1:5">
      <c r="A11" s="10" t="s">
        <v>45</v>
      </c>
      <c r="B11" s="10" t="s">
        <v>46</v>
      </c>
      <c r="C11" s="13" t="s">
        <v>47</v>
      </c>
      <c r="D11" s="11" t="s">
        <v>11</v>
      </c>
      <c r="E11" s="12" t="s">
        <v>48</v>
      </c>
    </row>
    <row r="12" ht="15.75" spans="1:5">
      <c r="A12" s="10" t="s">
        <v>49</v>
      </c>
      <c r="B12" s="10" t="s">
        <v>50</v>
      </c>
      <c r="C12" s="10" t="s">
        <v>51</v>
      </c>
      <c r="D12" s="11" t="s">
        <v>11</v>
      </c>
      <c r="E12" s="12" t="s">
        <v>52</v>
      </c>
    </row>
    <row r="13" ht="15.75" spans="1:5">
      <c r="A13" s="10" t="s">
        <v>53</v>
      </c>
      <c r="B13" s="10" t="s">
        <v>54</v>
      </c>
      <c r="C13" s="13" t="s">
        <v>55</v>
      </c>
      <c r="D13" s="11" t="s">
        <v>11</v>
      </c>
      <c r="E13" s="12" t="s">
        <v>56</v>
      </c>
    </row>
    <row r="14" ht="15.75" spans="1:5">
      <c r="A14" s="10" t="s">
        <v>57</v>
      </c>
      <c r="B14" s="10" t="s">
        <v>58</v>
      </c>
      <c r="C14" s="10" t="s">
        <v>59</v>
      </c>
      <c r="D14" s="11" t="s">
        <v>11</v>
      </c>
      <c r="E14" s="12" t="s">
        <v>60</v>
      </c>
    </row>
    <row r="15" ht="15.75" spans="1:5">
      <c r="A15" s="10" t="s">
        <v>8</v>
      </c>
      <c r="B15" s="10" t="s">
        <v>9</v>
      </c>
      <c r="C15" s="13" t="s">
        <v>61</v>
      </c>
      <c r="D15" s="11" t="s">
        <v>11</v>
      </c>
      <c r="E15" s="12" t="s">
        <v>62</v>
      </c>
    </row>
    <row r="16" ht="15.75" spans="1:5">
      <c r="A16" s="10" t="s">
        <v>13</v>
      </c>
      <c r="B16" s="10" t="s">
        <v>14</v>
      </c>
      <c r="C16" s="13" t="s">
        <v>63</v>
      </c>
      <c r="D16" s="11" t="s">
        <v>11</v>
      </c>
      <c r="E16" s="12" t="s">
        <v>64</v>
      </c>
    </row>
    <row r="17" ht="15.75" spans="1:5">
      <c r="A17" s="10" t="s">
        <v>17</v>
      </c>
      <c r="B17" s="10" t="s">
        <v>18</v>
      </c>
      <c r="C17" s="13" t="s">
        <v>65</v>
      </c>
      <c r="D17" s="11" t="s">
        <v>11</v>
      </c>
      <c r="E17" s="12" t="s">
        <v>66</v>
      </c>
    </row>
    <row r="18" ht="15.75" spans="1:5">
      <c r="A18" s="10" t="s">
        <v>21</v>
      </c>
      <c r="B18" s="10" t="s">
        <v>22</v>
      </c>
      <c r="C18" s="13" t="s">
        <v>67</v>
      </c>
      <c r="D18" s="11" t="s">
        <v>11</v>
      </c>
      <c r="E18" s="12" t="s">
        <v>68</v>
      </c>
    </row>
    <row r="19" ht="15.75" spans="1:5">
      <c r="A19" s="10" t="s">
        <v>69</v>
      </c>
      <c r="B19" s="10" t="s">
        <v>70</v>
      </c>
      <c r="C19" s="13" t="s">
        <v>71</v>
      </c>
      <c r="D19" s="11" t="s">
        <v>11</v>
      </c>
      <c r="E19" s="12" t="s">
        <v>72</v>
      </c>
    </row>
    <row r="20" ht="15.75" spans="1:5">
      <c r="A20" s="10" t="s">
        <v>69</v>
      </c>
      <c r="B20" s="10" t="s">
        <v>70</v>
      </c>
      <c r="C20" s="13" t="s">
        <v>73</v>
      </c>
      <c r="D20" s="11" t="s">
        <v>11</v>
      </c>
      <c r="E20" s="12" t="s">
        <v>74</v>
      </c>
    </row>
    <row r="21" ht="15.75" spans="1:5">
      <c r="A21" s="10" t="s">
        <v>69</v>
      </c>
      <c r="B21" s="10" t="s">
        <v>70</v>
      </c>
      <c r="C21" s="13" t="s">
        <v>75</v>
      </c>
      <c r="D21" s="11" t="s">
        <v>11</v>
      </c>
      <c r="E21" s="12" t="s">
        <v>76</v>
      </c>
    </row>
    <row r="22" ht="15.75" spans="1:5">
      <c r="A22" s="10" t="s">
        <v>21</v>
      </c>
      <c r="B22" s="10" t="s">
        <v>22</v>
      </c>
      <c r="C22" s="13" t="s">
        <v>77</v>
      </c>
      <c r="D22" s="11" t="s">
        <v>11</v>
      </c>
      <c r="E22" s="12" t="s">
        <v>78</v>
      </c>
    </row>
    <row r="23" ht="15.75" spans="1:5">
      <c r="A23" s="10" t="s">
        <v>8</v>
      </c>
      <c r="B23" s="10" t="s">
        <v>9</v>
      </c>
      <c r="C23" s="10" t="s">
        <v>79</v>
      </c>
      <c r="D23" s="11" t="s">
        <v>11</v>
      </c>
      <c r="E23" s="12" t="s">
        <v>80</v>
      </c>
    </row>
    <row r="24" ht="15.75" spans="1:5">
      <c r="A24" s="10" t="s">
        <v>13</v>
      </c>
      <c r="B24" s="10" t="s">
        <v>14</v>
      </c>
      <c r="C24" s="10" t="s">
        <v>81</v>
      </c>
      <c r="D24" s="11" t="s">
        <v>11</v>
      </c>
      <c r="E24" s="12" t="s">
        <v>82</v>
      </c>
    </row>
    <row r="25" ht="15.75" spans="1:5">
      <c r="A25" s="10" t="s">
        <v>17</v>
      </c>
      <c r="B25" s="10" t="s">
        <v>18</v>
      </c>
      <c r="C25" s="10" t="s">
        <v>83</v>
      </c>
      <c r="D25" s="11" t="s">
        <v>11</v>
      </c>
      <c r="E25" s="12" t="s">
        <v>84</v>
      </c>
    </row>
    <row r="26" ht="15.75" spans="1:5">
      <c r="A26" s="10" t="s">
        <v>21</v>
      </c>
      <c r="B26" s="10" t="s">
        <v>22</v>
      </c>
      <c r="C26" s="10" t="s">
        <v>85</v>
      </c>
      <c r="D26" s="11" t="s">
        <v>11</v>
      </c>
      <c r="E26" s="12" t="s">
        <v>86</v>
      </c>
    </row>
    <row r="27" ht="15.75" spans="1:5">
      <c r="A27" s="10" t="s">
        <v>25</v>
      </c>
      <c r="B27" s="10" t="s">
        <v>26</v>
      </c>
      <c r="C27" s="10" t="s">
        <v>87</v>
      </c>
      <c r="D27" s="11" t="s">
        <v>11</v>
      </c>
      <c r="E27" s="12" t="s">
        <v>88</v>
      </c>
    </row>
    <row r="28" ht="15.75" spans="1:5">
      <c r="A28" s="10" t="s">
        <v>29</v>
      </c>
      <c r="B28" s="10" t="s">
        <v>30</v>
      </c>
      <c r="C28" s="10" t="s">
        <v>89</v>
      </c>
      <c r="D28" s="11" t="s">
        <v>11</v>
      </c>
      <c r="E28" s="12" t="s">
        <v>90</v>
      </c>
    </row>
    <row r="29" ht="15.75" spans="1:5">
      <c r="A29" s="10" t="s">
        <v>33</v>
      </c>
      <c r="B29" s="10" t="s">
        <v>34</v>
      </c>
      <c r="C29" s="10" t="s">
        <v>91</v>
      </c>
      <c r="D29" s="11" t="s">
        <v>11</v>
      </c>
      <c r="E29" s="12" t="s">
        <v>92</v>
      </c>
    </row>
    <row r="30" ht="15.75" spans="1:5">
      <c r="A30" s="10" t="s">
        <v>37</v>
      </c>
      <c r="B30" s="10" t="s">
        <v>38</v>
      </c>
      <c r="C30" s="10" t="s">
        <v>93</v>
      </c>
      <c r="D30" s="11" t="s">
        <v>11</v>
      </c>
      <c r="E30" s="12" t="s">
        <v>94</v>
      </c>
    </row>
    <row r="31" ht="15.75" spans="1:5">
      <c r="A31" s="10" t="s">
        <v>41</v>
      </c>
      <c r="B31" s="10" t="s">
        <v>42</v>
      </c>
      <c r="C31" s="10" t="s">
        <v>95</v>
      </c>
      <c r="D31" s="11" t="s">
        <v>11</v>
      </c>
      <c r="E31" s="12" t="s">
        <v>96</v>
      </c>
    </row>
    <row r="32" ht="15.75" spans="1:5">
      <c r="A32" s="10" t="s">
        <v>45</v>
      </c>
      <c r="B32" s="10" t="s">
        <v>46</v>
      </c>
      <c r="C32" s="10" t="s">
        <v>97</v>
      </c>
      <c r="D32" s="11" t="s">
        <v>11</v>
      </c>
      <c r="E32" s="12" t="s">
        <v>98</v>
      </c>
    </row>
    <row r="33" ht="15.75" spans="1:5">
      <c r="A33" s="10" t="s">
        <v>49</v>
      </c>
      <c r="B33" s="10" t="s">
        <v>50</v>
      </c>
      <c r="C33" s="10" t="s">
        <v>99</v>
      </c>
      <c r="D33" s="11" t="s">
        <v>11</v>
      </c>
      <c r="E33" s="12" t="s">
        <v>100</v>
      </c>
    </row>
    <row r="34" ht="15.75" spans="1:5">
      <c r="A34" s="10" t="s">
        <v>53</v>
      </c>
      <c r="B34" s="10" t="s">
        <v>54</v>
      </c>
      <c r="C34" s="10" t="s">
        <v>101</v>
      </c>
      <c r="D34" s="11" t="s">
        <v>11</v>
      </c>
      <c r="E34" s="12" t="s">
        <v>102</v>
      </c>
    </row>
    <row r="35" ht="15.75" spans="1:5">
      <c r="A35" s="10" t="s">
        <v>57</v>
      </c>
      <c r="B35" s="10" t="s">
        <v>58</v>
      </c>
      <c r="C35" s="10" t="s">
        <v>103</v>
      </c>
      <c r="D35" s="11" t="s">
        <v>11</v>
      </c>
      <c r="E35" s="12" t="s">
        <v>104</v>
      </c>
    </row>
    <row r="36" ht="15.75" spans="1:5">
      <c r="A36" s="10" t="s">
        <v>105</v>
      </c>
      <c r="B36" s="10" t="s">
        <v>106</v>
      </c>
      <c r="C36" s="10" t="s">
        <v>107</v>
      </c>
      <c r="D36" s="11" t="s">
        <v>11</v>
      </c>
      <c r="E36" s="12" t="s">
        <v>108</v>
      </c>
    </row>
    <row r="37" ht="15.75" spans="1:5">
      <c r="A37" s="10" t="s">
        <v>109</v>
      </c>
      <c r="B37" s="10" t="s">
        <v>110</v>
      </c>
      <c r="C37" s="10" t="s">
        <v>111</v>
      </c>
      <c r="D37" s="11" t="s">
        <v>11</v>
      </c>
      <c r="E37" s="12" t="s">
        <v>112</v>
      </c>
    </row>
    <row r="38" ht="15.75" spans="1:5">
      <c r="A38" s="10" t="s">
        <v>113</v>
      </c>
      <c r="B38" s="10" t="s">
        <v>114</v>
      </c>
      <c r="C38" s="10" t="s">
        <v>115</v>
      </c>
      <c r="D38" s="11" t="s">
        <v>11</v>
      </c>
      <c r="E38" s="12" t="s">
        <v>116</v>
      </c>
    </row>
    <row r="39" ht="15.75" spans="1:5">
      <c r="A39" s="10" t="s">
        <v>117</v>
      </c>
      <c r="B39" s="10" t="s">
        <v>118</v>
      </c>
      <c r="C39" s="10" t="s">
        <v>119</v>
      </c>
      <c r="D39" s="11" t="s">
        <v>11</v>
      </c>
      <c r="E39" s="12" t="s">
        <v>120</v>
      </c>
    </row>
    <row r="40" ht="15.75" spans="1:5">
      <c r="A40" s="10" t="s">
        <v>121</v>
      </c>
      <c r="B40" s="10" t="s">
        <v>122</v>
      </c>
      <c r="C40" s="10" t="s">
        <v>123</v>
      </c>
      <c r="D40" s="11" t="s">
        <v>11</v>
      </c>
      <c r="E40" s="12" t="s">
        <v>124</v>
      </c>
    </row>
    <row r="41" ht="15.75" spans="1:5">
      <c r="A41" s="10" t="s">
        <v>125</v>
      </c>
      <c r="B41" s="10" t="s">
        <v>126</v>
      </c>
      <c r="C41" s="10" t="s">
        <v>127</v>
      </c>
      <c r="D41" s="11" t="s">
        <v>11</v>
      </c>
      <c r="E41" s="12" t="s">
        <v>128</v>
      </c>
    </row>
    <row r="42" ht="15.75" spans="1:5">
      <c r="A42" s="10" t="s">
        <v>129</v>
      </c>
      <c r="B42" s="10" t="s">
        <v>42</v>
      </c>
      <c r="C42" s="10" t="s">
        <v>130</v>
      </c>
      <c r="D42" s="11" t="s">
        <v>11</v>
      </c>
      <c r="E42" s="12" t="s">
        <v>131</v>
      </c>
    </row>
    <row r="43" ht="15.75" spans="1:5">
      <c r="A43" s="10" t="s">
        <v>132</v>
      </c>
      <c r="B43" s="10" t="s">
        <v>133</v>
      </c>
      <c r="C43" s="10" t="s">
        <v>134</v>
      </c>
      <c r="D43" s="11" t="s">
        <v>11</v>
      </c>
      <c r="E43" s="12" t="s">
        <v>135</v>
      </c>
    </row>
    <row r="44" ht="15.75" spans="1:5">
      <c r="A44" s="10" t="s">
        <v>136</v>
      </c>
      <c r="B44" s="10" t="s">
        <v>137</v>
      </c>
      <c r="C44" s="10" t="s">
        <v>138</v>
      </c>
      <c r="D44" s="11" t="s">
        <v>11</v>
      </c>
      <c r="E44" s="12" t="s">
        <v>139</v>
      </c>
    </row>
    <row r="45" ht="15.75" spans="1:5">
      <c r="A45" s="10" t="s">
        <v>140</v>
      </c>
      <c r="B45" s="10" t="s">
        <v>141</v>
      </c>
      <c r="C45" s="10" t="s">
        <v>142</v>
      </c>
      <c r="D45" s="11" t="s">
        <v>11</v>
      </c>
      <c r="E45" s="12" t="s">
        <v>143</v>
      </c>
    </row>
    <row r="46" ht="15.75" spans="1:5">
      <c r="A46" s="10" t="s">
        <v>144</v>
      </c>
      <c r="B46" s="10" t="s">
        <v>145</v>
      </c>
      <c r="C46" s="10" t="s">
        <v>146</v>
      </c>
      <c r="D46" s="11" t="s">
        <v>11</v>
      </c>
      <c r="E46" s="12" t="s">
        <v>147</v>
      </c>
    </row>
    <row r="47" ht="15.75" spans="1:5">
      <c r="A47" s="10" t="s">
        <v>148</v>
      </c>
      <c r="B47" s="10" t="s">
        <v>149</v>
      </c>
      <c r="C47" s="10" t="s">
        <v>150</v>
      </c>
      <c r="D47" s="11" t="s">
        <v>11</v>
      </c>
      <c r="E47" s="12" t="s">
        <v>151</v>
      </c>
    </row>
    <row r="48" ht="15.75" spans="1:5">
      <c r="A48" s="10" t="s">
        <v>152</v>
      </c>
      <c r="B48" s="10" t="s">
        <v>153</v>
      </c>
      <c r="C48" s="10" t="s">
        <v>154</v>
      </c>
      <c r="D48" s="11" t="s">
        <v>11</v>
      </c>
      <c r="E48" s="12" t="s">
        <v>155</v>
      </c>
    </row>
    <row r="49" ht="15.75" spans="1:5">
      <c r="A49" s="10" t="s">
        <v>156</v>
      </c>
      <c r="B49" s="10" t="s">
        <v>157</v>
      </c>
      <c r="C49" s="10" t="s">
        <v>158</v>
      </c>
      <c r="D49" s="11" t="s">
        <v>11</v>
      </c>
      <c r="E49" s="12" t="s">
        <v>159</v>
      </c>
    </row>
    <row r="50" ht="15.75" spans="1:5">
      <c r="A50" s="10" t="s">
        <v>160</v>
      </c>
      <c r="B50" s="10" t="s">
        <v>161</v>
      </c>
      <c r="C50" s="10" t="s">
        <v>162</v>
      </c>
      <c r="D50" s="11" t="s">
        <v>11</v>
      </c>
      <c r="E50" s="12" t="s">
        <v>163</v>
      </c>
    </row>
    <row r="51" ht="15.75" spans="1:5">
      <c r="A51" s="10" t="s">
        <v>164</v>
      </c>
      <c r="B51" s="10" t="s">
        <v>165</v>
      </c>
      <c r="C51" s="10" t="s">
        <v>166</v>
      </c>
      <c r="D51" s="11" t="s">
        <v>11</v>
      </c>
      <c r="E51" s="12" t="s">
        <v>167</v>
      </c>
    </row>
    <row r="52" ht="15.75" spans="1:5">
      <c r="A52" s="10" t="s">
        <v>168</v>
      </c>
      <c r="B52" s="10" t="s">
        <v>169</v>
      </c>
      <c r="C52" s="10" t="s">
        <v>170</v>
      </c>
      <c r="D52" s="11" t="s">
        <v>11</v>
      </c>
      <c r="E52" s="12" t="s">
        <v>171</v>
      </c>
    </row>
    <row r="53" ht="15.75" spans="1:5">
      <c r="A53" s="10" t="s">
        <v>172</v>
      </c>
      <c r="B53" s="10" t="s">
        <v>173</v>
      </c>
      <c r="C53" s="10" t="s">
        <v>174</v>
      </c>
      <c r="D53" s="11" t="s">
        <v>11</v>
      </c>
      <c r="E53" s="12" t="s">
        <v>175</v>
      </c>
    </row>
    <row r="54" ht="15.75" spans="1:5">
      <c r="A54" s="10" t="s">
        <v>140</v>
      </c>
      <c r="B54" s="10" t="s">
        <v>176</v>
      </c>
      <c r="C54" s="10" t="s">
        <v>177</v>
      </c>
      <c r="D54" s="11" t="s">
        <v>11</v>
      </c>
      <c r="E54" s="12" t="s">
        <v>178</v>
      </c>
    </row>
    <row r="55" ht="15.75" spans="1:5">
      <c r="A55" s="10" t="s">
        <v>117</v>
      </c>
      <c r="B55" s="10" t="s">
        <v>179</v>
      </c>
      <c r="C55" s="10" t="s">
        <v>180</v>
      </c>
      <c r="D55" s="11" t="s">
        <v>11</v>
      </c>
      <c r="E55" s="12" t="s">
        <v>181</v>
      </c>
    </row>
    <row r="56" ht="15.75" spans="1:5">
      <c r="A56" s="10" t="s">
        <v>182</v>
      </c>
      <c r="B56" s="10" t="s">
        <v>183</v>
      </c>
      <c r="C56" s="10" t="s">
        <v>184</v>
      </c>
      <c r="D56" s="11" t="s">
        <v>11</v>
      </c>
      <c r="E56" s="12" t="s">
        <v>185</v>
      </c>
    </row>
    <row r="57" ht="15.75" spans="1:5">
      <c r="A57" s="10" t="s">
        <v>186</v>
      </c>
      <c r="B57" s="10" t="s">
        <v>187</v>
      </c>
      <c r="C57" s="10" t="s">
        <v>188</v>
      </c>
      <c r="D57" s="11" t="s">
        <v>11</v>
      </c>
      <c r="E57" s="12" t="s">
        <v>189</v>
      </c>
    </row>
    <row r="58" ht="15.75" spans="1:5">
      <c r="A58" s="10" t="s">
        <v>25</v>
      </c>
      <c r="B58" s="10" t="s">
        <v>190</v>
      </c>
      <c r="C58" s="10" t="s">
        <v>191</v>
      </c>
      <c r="D58" s="11" t="s">
        <v>11</v>
      </c>
      <c r="E58" s="12" t="s">
        <v>192</v>
      </c>
    </row>
    <row r="59" ht="15.75" spans="1:5">
      <c r="A59" s="10" t="s">
        <v>193</v>
      </c>
      <c r="B59" s="10" t="s">
        <v>194</v>
      </c>
      <c r="C59" s="10" t="s">
        <v>195</v>
      </c>
      <c r="D59" s="11" t="s">
        <v>11</v>
      </c>
      <c r="E59" s="12" t="s">
        <v>196</v>
      </c>
    </row>
    <row r="60" ht="15.75" spans="1:5">
      <c r="A60" s="10" t="s">
        <v>197</v>
      </c>
      <c r="B60" s="10" t="s">
        <v>198</v>
      </c>
      <c r="C60" s="10" t="s">
        <v>199</v>
      </c>
      <c r="D60" s="11" t="s">
        <v>11</v>
      </c>
      <c r="E60" s="12" t="s">
        <v>200</v>
      </c>
    </row>
    <row r="61" ht="15.75" spans="1:5">
      <c r="A61" s="10" t="s">
        <v>201</v>
      </c>
      <c r="B61" s="10" t="s">
        <v>202</v>
      </c>
      <c r="C61" s="10" t="s">
        <v>203</v>
      </c>
      <c r="D61" s="11" t="s">
        <v>11</v>
      </c>
      <c r="E61" s="12" t="s">
        <v>204</v>
      </c>
    </row>
    <row r="62" ht="15.75" spans="1:5">
      <c r="A62" s="10" t="s">
        <v>205</v>
      </c>
      <c r="B62" s="10" t="s">
        <v>206</v>
      </c>
      <c r="C62" s="10" t="s">
        <v>207</v>
      </c>
      <c r="D62" s="11" t="s">
        <v>11</v>
      </c>
      <c r="E62" s="12" t="s">
        <v>208</v>
      </c>
    </row>
    <row r="63" ht="15.75" spans="1:5">
      <c r="A63" s="10" t="s">
        <v>209</v>
      </c>
      <c r="B63" s="10" t="s">
        <v>210</v>
      </c>
      <c r="C63" s="10" t="s">
        <v>211</v>
      </c>
      <c r="D63" s="11" t="s">
        <v>11</v>
      </c>
      <c r="E63" s="12" t="s">
        <v>212</v>
      </c>
    </row>
    <row r="64" ht="15.75" spans="1:5">
      <c r="A64" s="10" t="s">
        <v>213</v>
      </c>
      <c r="B64" s="10" t="s">
        <v>214</v>
      </c>
      <c r="C64" s="10" t="s">
        <v>215</v>
      </c>
      <c r="D64" s="11" t="s">
        <v>11</v>
      </c>
      <c r="E64" s="12" t="s">
        <v>216</v>
      </c>
    </row>
    <row r="65" ht="15.75" spans="1:5">
      <c r="A65" s="10" t="s">
        <v>156</v>
      </c>
      <c r="B65" s="10" t="s">
        <v>217</v>
      </c>
      <c r="C65" s="10" t="s">
        <v>218</v>
      </c>
      <c r="D65" s="11" t="s">
        <v>11</v>
      </c>
      <c r="E65" s="12" t="s">
        <v>219</v>
      </c>
    </row>
    <row r="66" ht="15.75" spans="1:5">
      <c r="A66" s="10" t="s">
        <v>220</v>
      </c>
      <c r="B66" s="10" t="s">
        <v>221</v>
      </c>
      <c r="C66" s="10" t="s">
        <v>222</v>
      </c>
      <c r="D66" s="11" t="s">
        <v>11</v>
      </c>
      <c r="E66" s="12" t="s">
        <v>223</v>
      </c>
    </row>
    <row r="67" ht="15.75" spans="1:5">
      <c r="A67" s="10" t="s">
        <v>224</v>
      </c>
      <c r="B67" s="10" t="s">
        <v>225</v>
      </c>
      <c r="C67" s="10" t="s">
        <v>226</v>
      </c>
      <c r="D67" s="11" t="s">
        <v>11</v>
      </c>
      <c r="E67" s="12" t="s">
        <v>227</v>
      </c>
    </row>
    <row r="68" ht="15.75" spans="1:5">
      <c r="A68" s="10" t="s">
        <v>228</v>
      </c>
      <c r="B68" s="10" t="s">
        <v>229</v>
      </c>
      <c r="C68" s="10" t="s">
        <v>230</v>
      </c>
      <c r="D68" s="11" t="s">
        <v>11</v>
      </c>
      <c r="E68" s="12" t="s">
        <v>231</v>
      </c>
    </row>
    <row r="69" ht="15.75" spans="1:5">
      <c r="A69" s="10" t="s">
        <v>232</v>
      </c>
      <c r="B69" s="10" t="s">
        <v>210</v>
      </c>
      <c r="C69" s="10" t="s">
        <v>233</v>
      </c>
      <c r="D69" s="11" t="s">
        <v>11</v>
      </c>
      <c r="E69" s="12" t="s">
        <v>234</v>
      </c>
    </row>
    <row r="70" ht="15.75" spans="1:5">
      <c r="A70" s="10" t="s">
        <v>235</v>
      </c>
      <c r="B70" s="10" t="s">
        <v>236</v>
      </c>
      <c r="C70" s="10" t="s">
        <v>237</v>
      </c>
      <c r="D70" s="11" t="s">
        <v>11</v>
      </c>
      <c r="E70" s="12" t="s">
        <v>238</v>
      </c>
    </row>
    <row r="71" ht="15.75" spans="1:5">
      <c r="A71" s="10" t="s">
        <v>239</v>
      </c>
      <c r="B71" s="10" t="s">
        <v>240</v>
      </c>
      <c r="C71" s="10" t="s">
        <v>241</v>
      </c>
      <c r="D71" s="11" t="s">
        <v>11</v>
      </c>
      <c r="E71" s="12" t="s">
        <v>242</v>
      </c>
    </row>
    <row r="72" ht="15.75" spans="1:5">
      <c r="A72" s="10" t="s">
        <v>243</v>
      </c>
      <c r="B72" s="10" t="s">
        <v>244</v>
      </c>
      <c r="C72" s="10" t="s">
        <v>245</v>
      </c>
      <c r="D72" s="11" t="s">
        <v>11</v>
      </c>
      <c r="E72" s="12" t="s">
        <v>246</v>
      </c>
    </row>
    <row r="73" ht="15.75" spans="1:5">
      <c r="A73" s="10" t="s">
        <v>247</v>
      </c>
      <c r="B73" s="10" t="s">
        <v>248</v>
      </c>
      <c r="C73" s="10" t="s">
        <v>249</v>
      </c>
      <c r="D73" s="11" t="s">
        <v>11</v>
      </c>
      <c r="E73" s="12" t="s">
        <v>250</v>
      </c>
    </row>
    <row r="74" ht="15.75" spans="1:5">
      <c r="A74" s="10" t="s">
        <v>45</v>
      </c>
      <c r="B74" s="10" t="s">
        <v>251</v>
      </c>
      <c r="C74" s="10" t="s">
        <v>252</v>
      </c>
      <c r="D74" s="11" t="s">
        <v>11</v>
      </c>
      <c r="E74" s="12" t="s">
        <v>253</v>
      </c>
    </row>
    <row r="75" ht="15.75" spans="1:5">
      <c r="A75" s="10" t="s">
        <v>117</v>
      </c>
      <c r="B75" s="10" t="s">
        <v>254</v>
      </c>
      <c r="C75" s="10" t="s">
        <v>255</v>
      </c>
      <c r="D75" s="11" t="s">
        <v>11</v>
      </c>
      <c r="E75" s="12" t="s">
        <v>256</v>
      </c>
    </row>
    <row r="76" ht="15.75" spans="1:5">
      <c r="A76" s="10" t="s">
        <v>257</v>
      </c>
      <c r="B76" s="10" t="s">
        <v>258</v>
      </c>
      <c r="C76" s="10" t="s">
        <v>259</v>
      </c>
      <c r="D76" s="11" t="s">
        <v>11</v>
      </c>
      <c r="E76" s="12" t="s">
        <v>260</v>
      </c>
    </row>
    <row r="77" ht="15.75" spans="1:5">
      <c r="A77" s="10" t="s">
        <v>261</v>
      </c>
      <c r="B77" s="10" t="s">
        <v>262</v>
      </c>
      <c r="C77" s="10" t="s">
        <v>263</v>
      </c>
      <c r="D77" s="11" t="s">
        <v>11</v>
      </c>
      <c r="E77" s="12" t="s">
        <v>264</v>
      </c>
    </row>
    <row r="78" ht="15.75" spans="1:5">
      <c r="A78" s="10" t="s">
        <v>265</v>
      </c>
      <c r="B78" s="10" t="s">
        <v>54</v>
      </c>
      <c r="C78" s="10" t="s">
        <v>266</v>
      </c>
      <c r="D78" s="11" t="s">
        <v>11</v>
      </c>
      <c r="E78" s="12" t="s">
        <v>267</v>
      </c>
    </row>
    <row r="79" ht="15.75" spans="1:5">
      <c r="A79" s="10" t="s">
        <v>268</v>
      </c>
      <c r="B79" s="10" t="s">
        <v>269</v>
      </c>
      <c r="C79" s="10" t="s">
        <v>270</v>
      </c>
      <c r="D79" s="11" t="s">
        <v>11</v>
      </c>
      <c r="E79" s="12" t="s">
        <v>271</v>
      </c>
    </row>
    <row r="80" ht="15.75" spans="1:5">
      <c r="A80" s="10" t="s">
        <v>272</v>
      </c>
      <c r="B80" s="10" t="s">
        <v>273</v>
      </c>
      <c r="C80" s="10" t="s">
        <v>274</v>
      </c>
      <c r="D80" s="11" t="s">
        <v>11</v>
      </c>
      <c r="E80" s="12" t="s">
        <v>275</v>
      </c>
    </row>
    <row r="81" ht="15.75" spans="1:5">
      <c r="A81" s="10" t="s">
        <v>276</v>
      </c>
      <c r="B81" s="10" t="s">
        <v>277</v>
      </c>
      <c r="C81" s="10" t="s">
        <v>278</v>
      </c>
      <c r="D81" s="11" t="s">
        <v>11</v>
      </c>
      <c r="E81" s="12" t="s">
        <v>279</v>
      </c>
    </row>
    <row r="82" ht="15.75" spans="1:5">
      <c r="A82" s="10" t="s">
        <v>280</v>
      </c>
      <c r="B82" s="10" t="s">
        <v>281</v>
      </c>
      <c r="C82" s="10" t="s">
        <v>282</v>
      </c>
      <c r="D82" s="11" t="s">
        <v>11</v>
      </c>
      <c r="E82" s="12" t="s">
        <v>283</v>
      </c>
    </row>
    <row r="83" ht="15.75" spans="1:5">
      <c r="A83" s="10" t="s">
        <v>284</v>
      </c>
      <c r="B83" s="10" t="s">
        <v>285</v>
      </c>
      <c r="C83" s="10" t="s">
        <v>286</v>
      </c>
      <c r="D83" s="11" t="s">
        <v>11</v>
      </c>
      <c r="E83" s="12" t="s">
        <v>287</v>
      </c>
    </row>
    <row r="84" ht="15.75" spans="1:5">
      <c r="A84" s="10" t="s">
        <v>288</v>
      </c>
      <c r="B84" s="10" t="s">
        <v>289</v>
      </c>
      <c r="C84" s="10" t="s">
        <v>290</v>
      </c>
      <c r="D84" s="11" t="s">
        <v>11</v>
      </c>
      <c r="E84" s="12" t="s">
        <v>291</v>
      </c>
    </row>
    <row r="85" ht="15.75" spans="1:5">
      <c r="A85" s="10" t="s">
        <v>292</v>
      </c>
      <c r="B85" s="10" t="s">
        <v>293</v>
      </c>
      <c r="C85" s="10" t="s">
        <v>294</v>
      </c>
      <c r="D85" s="11" t="s">
        <v>11</v>
      </c>
      <c r="E85" s="12" t="s">
        <v>295</v>
      </c>
    </row>
    <row r="86" ht="15.75" spans="1:5">
      <c r="A86" s="10" t="s">
        <v>296</v>
      </c>
      <c r="B86" s="10" t="s">
        <v>297</v>
      </c>
      <c r="C86" s="10" t="s">
        <v>298</v>
      </c>
      <c r="D86" s="11" t="s">
        <v>11</v>
      </c>
      <c r="E86" s="12" t="s">
        <v>299</v>
      </c>
    </row>
    <row r="87" ht="15.75" spans="1:5">
      <c r="A87" s="10" t="s">
        <v>300</v>
      </c>
      <c r="B87" s="10" t="s">
        <v>301</v>
      </c>
      <c r="C87" s="10" t="s">
        <v>302</v>
      </c>
      <c r="D87" s="11" t="s">
        <v>11</v>
      </c>
      <c r="E87" s="12" t="s">
        <v>303</v>
      </c>
    </row>
    <row r="88" ht="15.75" spans="1:5">
      <c r="A88" s="10" t="s">
        <v>304</v>
      </c>
      <c r="B88" s="10" t="s">
        <v>305</v>
      </c>
      <c r="C88" s="10" t="s">
        <v>306</v>
      </c>
      <c r="D88" s="11" t="s">
        <v>11</v>
      </c>
      <c r="E88" s="12" t="s">
        <v>307</v>
      </c>
    </row>
    <row r="89" ht="15.75" spans="1:5">
      <c r="A89" s="10" t="s">
        <v>308</v>
      </c>
      <c r="B89" s="10" t="s">
        <v>309</v>
      </c>
      <c r="C89" s="10" t="s">
        <v>310</v>
      </c>
      <c r="D89" s="11" t="s">
        <v>11</v>
      </c>
      <c r="E89" s="12" t="s">
        <v>311</v>
      </c>
    </row>
    <row r="90" ht="15.75" spans="1:5">
      <c r="A90" s="10" t="s">
        <v>312</v>
      </c>
      <c r="B90" s="10" t="s">
        <v>313</v>
      </c>
      <c r="C90" s="10" t="s">
        <v>314</v>
      </c>
      <c r="D90" s="11" t="s">
        <v>11</v>
      </c>
      <c r="E90" s="12" t="s">
        <v>315</v>
      </c>
    </row>
    <row r="91" ht="15.75" spans="1:5">
      <c r="A91" s="10" t="s">
        <v>316</v>
      </c>
      <c r="B91" s="10" t="s">
        <v>317</v>
      </c>
      <c r="C91" s="10" t="s">
        <v>318</v>
      </c>
      <c r="D91" s="11" t="s">
        <v>11</v>
      </c>
      <c r="E91" s="12" t="s">
        <v>319</v>
      </c>
    </row>
    <row r="92" ht="15.75" spans="1:5">
      <c r="A92" s="10" t="s">
        <v>320</v>
      </c>
      <c r="B92" s="10" t="s">
        <v>285</v>
      </c>
      <c r="C92" s="10" t="s">
        <v>321</v>
      </c>
      <c r="D92" s="11" t="s">
        <v>11</v>
      </c>
      <c r="E92" s="12" t="s">
        <v>322</v>
      </c>
    </row>
    <row r="93" ht="15.75" spans="1:5">
      <c r="A93" s="10" t="s">
        <v>323</v>
      </c>
      <c r="B93" s="10" t="s">
        <v>324</v>
      </c>
      <c r="C93" s="10" t="s">
        <v>325</v>
      </c>
      <c r="D93" s="11" t="s">
        <v>11</v>
      </c>
      <c r="E93" s="12" t="s">
        <v>326</v>
      </c>
    </row>
    <row r="94" ht="15.75" spans="1:5">
      <c r="A94" s="10" t="s">
        <v>327</v>
      </c>
      <c r="B94" s="10" t="s">
        <v>328</v>
      </c>
      <c r="C94" s="10" t="s">
        <v>329</v>
      </c>
      <c r="D94" s="11" t="s">
        <v>11</v>
      </c>
      <c r="E94" s="12" t="s">
        <v>330</v>
      </c>
    </row>
    <row r="95" ht="15.75" spans="1:5">
      <c r="A95" s="10" t="s">
        <v>331</v>
      </c>
      <c r="B95" s="10" t="s">
        <v>332</v>
      </c>
      <c r="C95" s="10" t="s">
        <v>333</v>
      </c>
      <c r="D95" s="11" t="s">
        <v>11</v>
      </c>
      <c r="E95" s="12" t="s">
        <v>334</v>
      </c>
    </row>
    <row r="96" ht="15.75" spans="1:5">
      <c r="A96" s="10" t="s">
        <v>335</v>
      </c>
      <c r="B96" s="10" t="s">
        <v>236</v>
      </c>
      <c r="C96" s="10" t="s">
        <v>336</v>
      </c>
      <c r="D96" s="11" t="s">
        <v>11</v>
      </c>
      <c r="E96" s="12" t="s">
        <v>337</v>
      </c>
    </row>
    <row r="97" ht="15.75" spans="1:5">
      <c r="A97" s="10" t="s">
        <v>338</v>
      </c>
      <c r="B97" s="10" t="s">
        <v>339</v>
      </c>
      <c r="C97" s="10" t="s">
        <v>340</v>
      </c>
      <c r="D97" s="11" t="s">
        <v>11</v>
      </c>
      <c r="E97" s="12" t="s">
        <v>341</v>
      </c>
    </row>
    <row r="98" ht="15.75" spans="1:5">
      <c r="A98" s="10" t="s">
        <v>304</v>
      </c>
      <c r="B98" s="10" t="s">
        <v>342</v>
      </c>
      <c r="C98" s="10" t="s">
        <v>343</v>
      </c>
      <c r="D98" s="11" t="s">
        <v>11</v>
      </c>
      <c r="E98" s="12" t="s">
        <v>344</v>
      </c>
    </row>
    <row r="99" ht="15.75" spans="1:5">
      <c r="A99" s="10" t="s">
        <v>345</v>
      </c>
      <c r="B99" s="10" t="s">
        <v>346</v>
      </c>
      <c r="C99" s="10" t="s">
        <v>347</v>
      </c>
      <c r="D99" s="11" t="s">
        <v>11</v>
      </c>
      <c r="E99" s="12" t="s">
        <v>348</v>
      </c>
    </row>
    <row r="100" ht="15.75" spans="1:5">
      <c r="A100" s="10" t="s">
        <v>349</v>
      </c>
      <c r="B100" s="10" t="s">
        <v>350</v>
      </c>
      <c r="C100" s="10" t="s">
        <v>351</v>
      </c>
      <c r="D100" s="11" t="s">
        <v>11</v>
      </c>
      <c r="E100" s="12" t="s">
        <v>352</v>
      </c>
    </row>
    <row r="101" ht="15.75" spans="1:5">
      <c r="A101" s="10" t="s">
        <v>353</v>
      </c>
      <c r="B101" s="10" t="s">
        <v>354</v>
      </c>
      <c r="C101" s="10" t="s">
        <v>355</v>
      </c>
      <c r="D101" s="11" t="s">
        <v>11</v>
      </c>
      <c r="E101" s="12" t="s">
        <v>356</v>
      </c>
    </row>
    <row r="102" ht="15.75" spans="1:5">
      <c r="A102" s="10" t="s">
        <v>357</v>
      </c>
      <c r="B102" s="10" t="s">
        <v>358</v>
      </c>
      <c r="C102" s="10" t="s">
        <v>359</v>
      </c>
      <c r="D102" s="11" t="s">
        <v>11</v>
      </c>
      <c r="E102" s="12" t="s">
        <v>360</v>
      </c>
    </row>
    <row r="103" ht="15.75" spans="1:5">
      <c r="A103" s="10" t="s">
        <v>361</v>
      </c>
      <c r="B103" s="10" t="s">
        <v>362</v>
      </c>
      <c r="C103" s="10" t="s">
        <v>363</v>
      </c>
      <c r="D103" s="11" t="s">
        <v>11</v>
      </c>
      <c r="E103" s="12" t="s">
        <v>364</v>
      </c>
    </row>
    <row r="104" ht="15.75" spans="1:5">
      <c r="A104" s="10" t="s">
        <v>365</v>
      </c>
      <c r="B104" s="10" t="s">
        <v>366</v>
      </c>
      <c r="C104" s="10" t="s">
        <v>367</v>
      </c>
      <c r="D104" s="11" t="s">
        <v>11</v>
      </c>
      <c r="E104" s="12" t="s">
        <v>368</v>
      </c>
    </row>
    <row r="105" ht="15.75" spans="1:5">
      <c r="A105" s="10" t="s">
        <v>369</v>
      </c>
      <c r="B105" s="10" t="s">
        <v>370</v>
      </c>
      <c r="C105" s="10" t="s">
        <v>371</v>
      </c>
      <c r="D105" s="11" t="s">
        <v>11</v>
      </c>
      <c r="E105" s="12" t="s">
        <v>372</v>
      </c>
    </row>
    <row r="106" ht="15.75" spans="1:5">
      <c r="A106" s="10" t="s">
        <v>373</v>
      </c>
      <c r="B106" s="10" t="s">
        <v>374</v>
      </c>
      <c r="C106" s="10" t="s">
        <v>375</v>
      </c>
      <c r="D106" s="11" t="s">
        <v>11</v>
      </c>
      <c r="E106" s="12" t="s">
        <v>376</v>
      </c>
    </row>
    <row r="107" ht="15.75" spans="1:5">
      <c r="A107" s="10" t="s">
        <v>377</v>
      </c>
      <c r="B107" s="10" t="s">
        <v>378</v>
      </c>
      <c r="C107" s="10" t="s">
        <v>379</v>
      </c>
      <c r="D107" s="11" t="s">
        <v>11</v>
      </c>
      <c r="E107" s="12" t="s">
        <v>380</v>
      </c>
    </row>
    <row r="108" ht="15.75" spans="1:5">
      <c r="A108" s="10" t="s">
        <v>381</v>
      </c>
      <c r="B108" s="10" t="s">
        <v>382</v>
      </c>
      <c r="C108" s="10" t="s">
        <v>383</v>
      </c>
      <c r="D108" s="11" t="s">
        <v>11</v>
      </c>
      <c r="E108" s="12" t="s">
        <v>384</v>
      </c>
    </row>
    <row r="109" ht="15.75" spans="1:5">
      <c r="A109" s="10" t="s">
        <v>385</v>
      </c>
      <c r="B109" s="10" t="s">
        <v>386</v>
      </c>
      <c r="C109" s="10" t="s">
        <v>387</v>
      </c>
      <c r="D109" s="11" t="s">
        <v>11</v>
      </c>
      <c r="E109" s="12" t="s">
        <v>388</v>
      </c>
    </row>
    <row r="110" ht="15.75" spans="1:5">
      <c r="A110" s="10" t="s">
        <v>389</v>
      </c>
      <c r="B110" s="10" t="s">
        <v>390</v>
      </c>
      <c r="C110" s="10" t="s">
        <v>391</v>
      </c>
      <c r="D110" s="11" t="s">
        <v>11</v>
      </c>
      <c r="E110" s="12" t="s">
        <v>392</v>
      </c>
    </row>
    <row r="111" ht="15.75" spans="1:5">
      <c r="A111" s="10" t="s">
        <v>393</v>
      </c>
      <c r="B111" s="10" t="s">
        <v>394</v>
      </c>
      <c r="C111" s="10" t="s">
        <v>395</v>
      </c>
      <c r="D111" s="11" t="s">
        <v>11</v>
      </c>
      <c r="E111" s="12" t="s">
        <v>396</v>
      </c>
    </row>
    <row r="112" ht="15.75" spans="1:5">
      <c r="A112" s="10" t="s">
        <v>397</v>
      </c>
      <c r="B112" s="10" t="s">
        <v>221</v>
      </c>
      <c r="C112" s="10" t="s">
        <v>398</v>
      </c>
      <c r="D112" s="11" t="s">
        <v>11</v>
      </c>
      <c r="E112" s="12" t="s">
        <v>399</v>
      </c>
    </row>
    <row r="113" ht="15.75" spans="1:5">
      <c r="A113" s="10" t="s">
        <v>400</v>
      </c>
      <c r="B113" s="10" t="s">
        <v>401</v>
      </c>
      <c r="C113" s="10" t="s">
        <v>402</v>
      </c>
      <c r="D113" s="11" t="s">
        <v>11</v>
      </c>
      <c r="E113" s="12" t="s">
        <v>403</v>
      </c>
    </row>
    <row r="114" ht="15.75" spans="1:5">
      <c r="A114" s="10" t="s">
        <v>404</v>
      </c>
      <c r="B114" s="10" t="s">
        <v>405</v>
      </c>
      <c r="C114" s="10" t="s">
        <v>406</v>
      </c>
      <c r="D114" s="11" t="s">
        <v>11</v>
      </c>
      <c r="E114" s="12" t="s">
        <v>407</v>
      </c>
    </row>
    <row r="115" ht="15.75" spans="1:5">
      <c r="A115" s="10" t="s">
        <v>408</v>
      </c>
      <c r="B115" s="10" t="s">
        <v>409</v>
      </c>
      <c r="C115" s="10" t="s">
        <v>410</v>
      </c>
      <c r="D115" s="11" t="s">
        <v>11</v>
      </c>
      <c r="E115" s="12" t="s">
        <v>411</v>
      </c>
    </row>
    <row r="116" ht="15.75" spans="1:5">
      <c r="A116" s="10" t="s">
        <v>412</v>
      </c>
      <c r="B116" s="10" t="s">
        <v>413</v>
      </c>
      <c r="C116" s="10" t="s">
        <v>414</v>
      </c>
      <c r="D116" s="11" t="s">
        <v>11</v>
      </c>
      <c r="E116" s="12" t="s">
        <v>415</v>
      </c>
    </row>
    <row r="117" ht="15.75" spans="1:5">
      <c r="A117" s="10" t="s">
        <v>296</v>
      </c>
      <c r="B117" s="10" t="s">
        <v>416</v>
      </c>
      <c r="C117" s="10" t="s">
        <v>417</v>
      </c>
      <c r="D117" s="11" t="s">
        <v>11</v>
      </c>
      <c r="E117" s="12" t="s">
        <v>418</v>
      </c>
    </row>
    <row r="118" ht="15.75" spans="1:5">
      <c r="A118" s="10" t="s">
        <v>419</v>
      </c>
      <c r="B118" s="10" t="s">
        <v>420</v>
      </c>
      <c r="C118" s="10" t="s">
        <v>421</v>
      </c>
      <c r="D118" s="11" t="s">
        <v>11</v>
      </c>
      <c r="E118" s="12" t="s">
        <v>422</v>
      </c>
    </row>
    <row r="119" ht="15.75" spans="1:5">
      <c r="A119" s="10" t="s">
        <v>423</v>
      </c>
      <c r="B119" s="10" t="s">
        <v>424</v>
      </c>
      <c r="C119" s="10" t="s">
        <v>425</v>
      </c>
      <c r="D119" s="11" t="s">
        <v>11</v>
      </c>
      <c r="E119" s="12" t="s">
        <v>426</v>
      </c>
    </row>
    <row r="120" ht="15.75" spans="1:5">
      <c r="A120" s="10" t="s">
        <v>129</v>
      </c>
      <c r="B120" s="10" t="s">
        <v>427</v>
      </c>
      <c r="C120" s="10" t="s">
        <v>428</v>
      </c>
      <c r="D120" s="11" t="s">
        <v>11</v>
      </c>
      <c r="E120" s="12" t="s">
        <v>429</v>
      </c>
    </row>
    <row r="121" ht="15.75" spans="1:5">
      <c r="A121" s="10" t="s">
        <v>430</v>
      </c>
      <c r="B121" s="10" t="s">
        <v>431</v>
      </c>
      <c r="C121" s="10" t="s">
        <v>432</v>
      </c>
      <c r="D121" s="11" t="s">
        <v>11</v>
      </c>
      <c r="E121" s="12" t="s">
        <v>433</v>
      </c>
    </row>
    <row r="122" ht="15.75" spans="1:5">
      <c r="A122" s="10" t="s">
        <v>156</v>
      </c>
      <c r="B122" s="10" t="s">
        <v>434</v>
      </c>
      <c r="C122" s="10" t="s">
        <v>435</v>
      </c>
      <c r="D122" s="11" t="s">
        <v>11</v>
      </c>
      <c r="E122" s="12" t="s">
        <v>436</v>
      </c>
    </row>
    <row r="123" ht="15.75" spans="1:5">
      <c r="A123" s="10" t="s">
        <v>437</v>
      </c>
      <c r="B123" s="10" t="s">
        <v>438</v>
      </c>
      <c r="C123" s="10" t="s">
        <v>439</v>
      </c>
      <c r="D123" s="11" t="s">
        <v>11</v>
      </c>
      <c r="E123" s="12" t="s">
        <v>440</v>
      </c>
    </row>
    <row r="124" ht="15.75" spans="1:5">
      <c r="A124" s="10" t="s">
        <v>441</v>
      </c>
      <c r="B124" s="10" t="s">
        <v>442</v>
      </c>
      <c r="C124" s="10" t="s">
        <v>443</v>
      </c>
      <c r="D124" s="11" t="s">
        <v>11</v>
      </c>
      <c r="E124" s="12" t="s">
        <v>444</v>
      </c>
    </row>
    <row r="125" ht="15.75" spans="1:5">
      <c r="A125" s="10" t="s">
        <v>445</v>
      </c>
      <c r="B125" s="10" t="s">
        <v>446</v>
      </c>
      <c r="C125" s="10" t="s">
        <v>447</v>
      </c>
      <c r="D125" s="11" t="s">
        <v>11</v>
      </c>
      <c r="E125" s="12" t="s">
        <v>448</v>
      </c>
    </row>
    <row r="126" ht="15.75" spans="1:5">
      <c r="A126" s="10" t="s">
        <v>449</v>
      </c>
      <c r="B126" s="10" t="s">
        <v>450</v>
      </c>
      <c r="C126" s="10" t="s">
        <v>451</v>
      </c>
      <c r="D126" s="11" t="s">
        <v>11</v>
      </c>
      <c r="E126" s="12" t="s">
        <v>452</v>
      </c>
    </row>
    <row r="127" ht="15.75" spans="1:5">
      <c r="A127" s="10" t="s">
        <v>453</v>
      </c>
      <c r="B127" s="10" t="s">
        <v>454</v>
      </c>
      <c r="C127" s="10" t="s">
        <v>455</v>
      </c>
      <c r="D127" s="11" t="s">
        <v>11</v>
      </c>
      <c r="E127" s="12" t="s">
        <v>456</v>
      </c>
    </row>
    <row r="128" ht="15.75" spans="1:5">
      <c r="A128" s="10" t="s">
        <v>457</v>
      </c>
      <c r="B128" s="10" t="s">
        <v>458</v>
      </c>
      <c r="C128" s="10" t="s">
        <v>459</v>
      </c>
      <c r="D128" s="11" t="s">
        <v>11</v>
      </c>
      <c r="E128" s="12" t="s">
        <v>460</v>
      </c>
    </row>
    <row r="129" ht="15.75" spans="1:5">
      <c r="A129" s="10" t="s">
        <v>461</v>
      </c>
      <c r="B129" s="10" t="s">
        <v>462</v>
      </c>
      <c r="C129" s="10" t="s">
        <v>463</v>
      </c>
      <c r="D129" s="11" t="s">
        <v>11</v>
      </c>
      <c r="E129" s="12" t="s">
        <v>464</v>
      </c>
    </row>
    <row r="130" ht="15.75" spans="1:5">
      <c r="A130" s="10" t="s">
        <v>465</v>
      </c>
      <c r="B130" s="10" t="s">
        <v>466</v>
      </c>
      <c r="C130" s="10" t="s">
        <v>467</v>
      </c>
      <c r="D130" s="11" t="s">
        <v>11</v>
      </c>
      <c r="E130" s="12" t="s">
        <v>468</v>
      </c>
    </row>
    <row r="131" ht="15.75" spans="1:5">
      <c r="A131" s="10" t="s">
        <v>469</v>
      </c>
      <c r="B131" s="10" t="s">
        <v>470</v>
      </c>
      <c r="C131" s="10" t="s">
        <v>471</v>
      </c>
      <c r="D131" s="11" t="s">
        <v>11</v>
      </c>
      <c r="E131" s="12" t="s">
        <v>472</v>
      </c>
    </row>
    <row r="132" ht="15.75" spans="1:5">
      <c r="A132" s="10" t="s">
        <v>473</v>
      </c>
      <c r="B132" s="10" t="s">
        <v>474</v>
      </c>
      <c r="C132" s="10" t="s">
        <v>475</v>
      </c>
      <c r="D132" s="11" t="s">
        <v>11</v>
      </c>
      <c r="E132" s="12" t="s">
        <v>476</v>
      </c>
    </row>
    <row r="133" ht="15.75" spans="1:5">
      <c r="A133" s="10" t="s">
        <v>477</v>
      </c>
      <c r="B133" s="10" t="s">
        <v>221</v>
      </c>
      <c r="C133" s="10" t="s">
        <v>478</v>
      </c>
      <c r="D133" s="11" t="s">
        <v>11</v>
      </c>
      <c r="E133" s="12" t="s">
        <v>479</v>
      </c>
    </row>
    <row r="134" ht="15.75" spans="1:5">
      <c r="A134" s="10" t="s">
        <v>480</v>
      </c>
      <c r="B134" s="10" t="s">
        <v>481</v>
      </c>
      <c r="C134" s="10" t="s">
        <v>482</v>
      </c>
      <c r="D134" s="11" t="s">
        <v>11</v>
      </c>
      <c r="E134" s="12" t="s">
        <v>483</v>
      </c>
    </row>
    <row r="135" ht="15.75" spans="1:5">
      <c r="A135" s="10" t="s">
        <v>484</v>
      </c>
      <c r="B135" s="10" t="s">
        <v>485</v>
      </c>
      <c r="C135" s="10" t="s">
        <v>486</v>
      </c>
      <c r="D135" s="11" t="s">
        <v>11</v>
      </c>
      <c r="E135" s="12" t="s">
        <v>487</v>
      </c>
    </row>
    <row r="136" ht="15.75" spans="1:5">
      <c r="A136" s="10" t="s">
        <v>369</v>
      </c>
      <c r="B136" s="10" t="s">
        <v>450</v>
      </c>
      <c r="C136" s="10" t="s">
        <v>488</v>
      </c>
      <c r="D136" s="11" t="s">
        <v>11</v>
      </c>
      <c r="E136" s="12" t="s">
        <v>489</v>
      </c>
    </row>
    <row r="137" ht="15.75" spans="1:5">
      <c r="A137" s="10" t="s">
        <v>300</v>
      </c>
      <c r="B137" s="10" t="s">
        <v>490</v>
      </c>
      <c r="C137" s="10" t="s">
        <v>491</v>
      </c>
      <c r="D137" s="11" t="s">
        <v>11</v>
      </c>
      <c r="E137" s="12" t="s">
        <v>492</v>
      </c>
    </row>
    <row r="138" ht="15.75" spans="1:5">
      <c r="A138" s="10" t="s">
        <v>493</v>
      </c>
      <c r="B138" s="10" t="s">
        <v>26</v>
      </c>
      <c r="C138" s="10" t="s">
        <v>494</v>
      </c>
      <c r="D138" s="11" t="s">
        <v>11</v>
      </c>
      <c r="E138" s="12" t="s">
        <v>495</v>
      </c>
    </row>
    <row r="139" ht="15.75" spans="1:5">
      <c r="A139" s="10" t="s">
        <v>496</v>
      </c>
      <c r="B139" s="10" t="s">
        <v>313</v>
      </c>
      <c r="C139" s="10" t="s">
        <v>497</v>
      </c>
      <c r="D139" s="11" t="s">
        <v>11</v>
      </c>
      <c r="E139" s="12" t="s">
        <v>498</v>
      </c>
    </row>
    <row r="140" ht="15.75" spans="1:5">
      <c r="A140" s="10" t="s">
        <v>499</v>
      </c>
      <c r="B140" s="10" t="s">
        <v>416</v>
      </c>
      <c r="C140" s="10" t="s">
        <v>500</v>
      </c>
      <c r="D140" s="11" t="s">
        <v>11</v>
      </c>
      <c r="E140" s="12" t="s">
        <v>501</v>
      </c>
    </row>
    <row r="141" ht="15.75" spans="1:5">
      <c r="A141" s="10" t="s">
        <v>502</v>
      </c>
      <c r="B141" s="10" t="s">
        <v>503</v>
      </c>
      <c r="C141" s="10" t="s">
        <v>504</v>
      </c>
      <c r="D141" s="11" t="s">
        <v>11</v>
      </c>
      <c r="E141" s="12" t="s">
        <v>505</v>
      </c>
    </row>
    <row r="142" ht="15.75" spans="1:5">
      <c r="A142" s="10" t="s">
        <v>506</v>
      </c>
      <c r="B142" s="10" t="s">
        <v>507</v>
      </c>
      <c r="C142" s="10" t="s">
        <v>508</v>
      </c>
      <c r="D142" s="11" t="s">
        <v>11</v>
      </c>
      <c r="E142" s="12" t="s">
        <v>509</v>
      </c>
    </row>
    <row r="143" ht="15.75" spans="1:5">
      <c r="A143" s="10" t="s">
        <v>510</v>
      </c>
      <c r="B143" s="10" t="s">
        <v>511</v>
      </c>
      <c r="C143" s="10" t="s">
        <v>512</v>
      </c>
      <c r="D143" s="11" t="s">
        <v>11</v>
      </c>
      <c r="E143" s="12" t="s">
        <v>513</v>
      </c>
    </row>
    <row r="144" ht="15.75" spans="1:5">
      <c r="A144" s="10" t="s">
        <v>514</v>
      </c>
      <c r="B144" s="10" t="s">
        <v>515</v>
      </c>
      <c r="C144" s="10" t="s">
        <v>516</v>
      </c>
      <c r="D144" s="11" t="s">
        <v>11</v>
      </c>
      <c r="E144" s="12" t="s">
        <v>517</v>
      </c>
    </row>
    <row r="145" ht="15.75" spans="1:5">
      <c r="A145" s="10" t="s">
        <v>518</v>
      </c>
      <c r="B145" s="10" t="s">
        <v>519</v>
      </c>
      <c r="C145" s="10" t="s">
        <v>520</v>
      </c>
      <c r="D145" s="11" t="s">
        <v>11</v>
      </c>
      <c r="E145" s="12" t="s">
        <v>521</v>
      </c>
    </row>
    <row r="146" ht="15.75" spans="1:5">
      <c r="A146" s="10" t="s">
        <v>522</v>
      </c>
      <c r="B146" s="10" t="s">
        <v>409</v>
      </c>
      <c r="C146" s="10" t="s">
        <v>523</v>
      </c>
      <c r="D146" s="11" t="s">
        <v>11</v>
      </c>
      <c r="E146" s="12" t="s">
        <v>524</v>
      </c>
    </row>
    <row r="147" ht="15.75" spans="1:5">
      <c r="A147" s="10" t="s">
        <v>33</v>
      </c>
      <c r="B147" s="10" t="s">
        <v>525</v>
      </c>
      <c r="C147" s="10" t="s">
        <v>526</v>
      </c>
      <c r="D147" s="11" t="s">
        <v>11</v>
      </c>
      <c r="E147" s="12" t="s">
        <v>527</v>
      </c>
    </row>
    <row r="148" ht="15.75" spans="1:5">
      <c r="A148" s="10" t="s">
        <v>528</v>
      </c>
      <c r="B148" s="10" t="s">
        <v>529</v>
      </c>
      <c r="C148" s="10" t="s">
        <v>530</v>
      </c>
      <c r="D148" s="11" t="s">
        <v>11</v>
      </c>
      <c r="E148" s="12" t="s">
        <v>531</v>
      </c>
    </row>
    <row r="149" ht="15.75" spans="1:5">
      <c r="A149" s="10" t="s">
        <v>300</v>
      </c>
      <c r="B149" s="10" t="s">
        <v>532</v>
      </c>
      <c r="C149" s="10" t="s">
        <v>533</v>
      </c>
      <c r="D149" s="11" t="s">
        <v>11</v>
      </c>
      <c r="E149" s="12" t="s">
        <v>534</v>
      </c>
    </row>
    <row r="150" ht="15.75" spans="1:5">
      <c r="A150" s="10" t="s">
        <v>535</v>
      </c>
      <c r="B150" s="10" t="s">
        <v>386</v>
      </c>
      <c r="C150" s="10" t="s">
        <v>536</v>
      </c>
      <c r="D150" s="11" t="s">
        <v>11</v>
      </c>
      <c r="E150" s="12" t="s">
        <v>537</v>
      </c>
    </row>
    <row r="151" ht="15.75" spans="1:5">
      <c r="A151" s="10" t="s">
        <v>538</v>
      </c>
      <c r="B151" s="10" t="s">
        <v>539</v>
      </c>
      <c r="C151" s="10" t="s">
        <v>540</v>
      </c>
      <c r="D151" s="11" t="s">
        <v>11</v>
      </c>
      <c r="E151" s="12" t="s">
        <v>541</v>
      </c>
    </row>
    <row r="152" ht="15.75" spans="1:5">
      <c r="A152" s="10" t="s">
        <v>265</v>
      </c>
      <c r="B152" s="10" t="s">
        <v>542</v>
      </c>
      <c r="C152" s="10" t="s">
        <v>543</v>
      </c>
      <c r="D152" s="11" t="s">
        <v>11</v>
      </c>
      <c r="E152" s="12" t="s">
        <v>544</v>
      </c>
    </row>
    <row r="153" ht="15.75" spans="1:5">
      <c r="A153" s="10" t="s">
        <v>545</v>
      </c>
      <c r="B153" s="10" t="s">
        <v>546</v>
      </c>
      <c r="C153" s="10" t="s">
        <v>547</v>
      </c>
      <c r="D153" s="11" t="s">
        <v>11</v>
      </c>
      <c r="E153" s="12" t="s">
        <v>548</v>
      </c>
    </row>
    <row r="154" ht="15.75" spans="1:5">
      <c r="A154" s="10" t="s">
        <v>21</v>
      </c>
      <c r="B154" s="10" t="s">
        <v>549</v>
      </c>
      <c r="C154" s="10" t="s">
        <v>550</v>
      </c>
      <c r="D154" s="11" t="s">
        <v>11</v>
      </c>
      <c r="E154" s="12" t="s">
        <v>551</v>
      </c>
    </row>
    <row r="155" ht="15.75" spans="1:5">
      <c r="A155" s="10" t="s">
        <v>552</v>
      </c>
      <c r="B155" s="10" t="s">
        <v>553</v>
      </c>
      <c r="C155" s="10" t="s">
        <v>554</v>
      </c>
      <c r="D155" s="11" t="s">
        <v>11</v>
      </c>
      <c r="E155" s="12" t="s">
        <v>555</v>
      </c>
    </row>
    <row r="156" ht="15.75" spans="1:5">
      <c r="A156" s="10" t="s">
        <v>556</v>
      </c>
      <c r="B156" s="10" t="s">
        <v>557</v>
      </c>
      <c r="C156" s="10" t="s">
        <v>558</v>
      </c>
      <c r="D156" s="11" t="s">
        <v>11</v>
      </c>
      <c r="E156" s="12" t="s">
        <v>559</v>
      </c>
    </row>
    <row r="157" ht="15.75" spans="1:5">
      <c r="A157" s="10" t="s">
        <v>560</v>
      </c>
      <c r="B157" s="10" t="s">
        <v>561</v>
      </c>
      <c r="C157" s="10" t="s">
        <v>562</v>
      </c>
      <c r="D157" s="11" t="s">
        <v>11</v>
      </c>
      <c r="E157" s="12" t="s">
        <v>563</v>
      </c>
    </row>
    <row r="158" ht="15.75" spans="1:5">
      <c r="A158" s="10" t="s">
        <v>564</v>
      </c>
      <c r="B158" s="10" t="s">
        <v>565</v>
      </c>
      <c r="C158" s="10" t="s">
        <v>566</v>
      </c>
      <c r="D158" s="11" t="s">
        <v>11</v>
      </c>
      <c r="E158" s="12" t="s">
        <v>567</v>
      </c>
    </row>
    <row r="159" ht="15.75" spans="1:5">
      <c r="A159" s="10" t="s">
        <v>373</v>
      </c>
      <c r="B159" s="10" t="s">
        <v>568</v>
      </c>
      <c r="C159" s="10" t="s">
        <v>569</v>
      </c>
      <c r="D159" s="11" t="s">
        <v>11</v>
      </c>
      <c r="E159" s="12" t="s">
        <v>570</v>
      </c>
    </row>
    <row r="160" ht="15.75" spans="1:5">
      <c r="A160" s="10" t="s">
        <v>518</v>
      </c>
      <c r="B160" s="10" t="s">
        <v>571</v>
      </c>
      <c r="C160" s="10" t="s">
        <v>572</v>
      </c>
      <c r="D160" s="11" t="s">
        <v>11</v>
      </c>
      <c r="E160" s="12" t="s">
        <v>573</v>
      </c>
    </row>
    <row r="161" ht="15.75" spans="1:5">
      <c r="A161" s="10" t="s">
        <v>574</v>
      </c>
      <c r="B161" s="10" t="s">
        <v>575</v>
      </c>
      <c r="C161" s="10" t="s">
        <v>576</v>
      </c>
      <c r="D161" s="11" t="s">
        <v>11</v>
      </c>
      <c r="E161" s="12" t="s">
        <v>577</v>
      </c>
    </row>
    <row r="162" ht="15.75" spans="1:5">
      <c r="A162" s="10" t="s">
        <v>578</v>
      </c>
      <c r="B162" s="10" t="s">
        <v>579</v>
      </c>
      <c r="C162" s="10" t="s">
        <v>580</v>
      </c>
      <c r="D162" s="11" t="s">
        <v>11</v>
      </c>
      <c r="E162" s="12" t="s">
        <v>581</v>
      </c>
    </row>
    <row r="163" ht="15.75" spans="1:5">
      <c r="A163" s="10" t="s">
        <v>582</v>
      </c>
      <c r="B163" s="10" t="s">
        <v>583</v>
      </c>
      <c r="C163" s="10" t="s">
        <v>584</v>
      </c>
      <c r="D163" s="11" t="s">
        <v>11</v>
      </c>
      <c r="E163" s="12" t="s">
        <v>585</v>
      </c>
    </row>
    <row r="164" ht="15.75" spans="1:5">
      <c r="A164" s="10" t="s">
        <v>586</v>
      </c>
      <c r="B164" s="10" t="s">
        <v>587</v>
      </c>
      <c r="C164" s="10" t="s">
        <v>588</v>
      </c>
      <c r="D164" s="11" t="s">
        <v>11</v>
      </c>
      <c r="E164" s="12" t="s">
        <v>589</v>
      </c>
    </row>
    <row r="165" ht="15.75" spans="1:5">
      <c r="A165" s="10" t="s">
        <v>590</v>
      </c>
      <c r="B165" s="10" t="s">
        <v>591</v>
      </c>
      <c r="C165" s="10" t="s">
        <v>592</v>
      </c>
      <c r="D165" s="11" t="s">
        <v>11</v>
      </c>
      <c r="E165" s="12" t="s">
        <v>593</v>
      </c>
    </row>
    <row r="166" ht="15.75" spans="1:5">
      <c r="A166" s="10" t="s">
        <v>129</v>
      </c>
      <c r="B166" s="10" t="s">
        <v>358</v>
      </c>
      <c r="C166" s="10" t="s">
        <v>594</v>
      </c>
      <c r="D166" s="11" t="s">
        <v>11</v>
      </c>
      <c r="E166" s="12" t="s">
        <v>595</v>
      </c>
    </row>
    <row r="167" ht="15.75" spans="1:5">
      <c r="A167" s="10" t="s">
        <v>268</v>
      </c>
      <c r="B167" s="10" t="s">
        <v>596</v>
      </c>
      <c r="C167" s="10" t="s">
        <v>597</v>
      </c>
      <c r="D167" s="11" t="s">
        <v>11</v>
      </c>
      <c r="E167" s="12" t="s">
        <v>598</v>
      </c>
    </row>
    <row r="168" ht="15.75" spans="1:5">
      <c r="A168" s="10" t="s">
        <v>599</v>
      </c>
      <c r="B168" s="10" t="s">
        <v>600</v>
      </c>
      <c r="C168" s="10" t="s">
        <v>601</v>
      </c>
      <c r="D168" s="11" t="s">
        <v>11</v>
      </c>
      <c r="E168" s="12" t="s">
        <v>602</v>
      </c>
    </row>
    <row r="169" ht="15.75" spans="1:5">
      <c r="A169" s="10" t="s">
        <v>25</v>
      </c>
      <c r="B169" s="10" t="s">
        <v>603</v>
      </c>
      <c r="C169" s="10" t="s">
        <v>604</v>
      </c>
      <c r="D169" s="11" t="s">
        <v>11</v>
      </c>
      <c r="E169" s="12" t="s">
        <v>605</v>
      </c>
    </row>
    <row r="170" ht="15.75" spans="1:5">
      <c r="A170" s="10" t="s">
        <v>606</v>
      </c>
      <c r="B170" s="10" t="s">
        <v>607</v>
      </c>
      <c r="C170" s="10" t="s">
        <v>608</v>
      </c>
      <c r="D170" s="11" t="s">
        <v>11</v>
      </c>
      <c r="E170" s="12" t="s">
        <v>609</v>
      </c>
    </row>
    <row r="171" ht="15.75" spans="1:5">
      <c r="A171" s="10" t="s">
        <v>610</v>
      </c>
      <c r="B171" s="10" t="s">
        <v>611</v>
      </c>
      <c r="C171" s="10" t="s">
        <v>612</v>
      </c>
      <c r="D171" s="11" t="s">
        <v>11</v>
      </c>
      <c r="E171" s="12" t="s">
        <v>613</v>
      </c>
    </row>
    <row r="172" ht="15.75" spans="1:5">
      <c r="A172" s="10" t="s">
        <v>614</v>
      </c>
      <c r="B172" s="10" t="s">
        <v>225</v>
      </c>
      <c r="C172" s="10" t="s">
        <v>615</v>
      </c>
      <c r="D172" s="11" t="s">
        <v>11</v>
      </c>
      <c r="E172" s="12" t="s">
        <v>616</v>
      </c>
    </row>
    <row r="173" ht="15.75" spans="1:5">
      <c r="A173" s="10" t="s">
        <v>493</v>
      </c>
      <c r="B173" s="10" t="s">
        <v>490</v>
      </c>
      <c r="C173" s="10" t="s">
        <v>617</v>
      </c>
      <c r="D173" s="11" t="s">
        <v>11</v>
      </c>
      <c r="E173" s="12" t="s">
        <v>618</v>
      </c>
    </row>
    <row r="174" ht="15.75" spans="1:5">
      <c r="A174" s="10" t="s">
        <v>353</v>
      </c>
      <c r="B174" s="10" t="s">
        <v>619</v>
      </c>
      <c r="C174" s="10" t="s">
        <v>620</v>
      </c>
      <c r="D174" s="11" t="s">
        <v>11</v>
      </c>
      <c r="E174" s="12" t="s">
        <v>621</v>
      </c>
    </row>
    <row r="175" ht="15.75" spans="1:5">
      <c r="A175" s="10" t="s">
        <v>622</v>
      </c>
      <c r="B175" s="10" t="s">
        <v>623</v>
      </c>
      <c r="C175" s="10" t="s">
        <v>624</v>
      </c>
      <c r="D175" s="11" t="s">
        <v>11</v>
      </c>
      <c r="E175" s="12" t="s">
        <v>625</v>
      </c>
    </row>
    <row r="176" ht="15.75" spans="1:5">
      <c r="A176" s="10" t="s">
        <v>373</v>
      </c>
      <c r="B176" s="10" t="s">
        <v>626</v>
      </c>
      <c r="C176" s="10" t="s">
        <v>627</v>
      </c>
      <c r="D176" s="11" t="s">
        <v>11</v>
      </c>
      <c r="E176" s="12" t="s">
        <v>628</v>
      </c>
    </row>
    <row r="177" ht="15.75" spans="1:5">
      <c r="A177" s="10" t="s">
        <v>629</v>
      </c>
      <c r="B177" s="10" t="s">
        <v>630</v>
      </c>
      <c r="C177" s="10" t="s">
        <v>631</v>
      </c>
      <c r="D177" s="11" t="s">
        <v>11</v>
      </c>
      <c r="E177" s="12" t="s">
        <v>632</v>
      </c>
    </row>
    <row r="178" ht="15.75" spans="1:5">
      <c r="A178" s="10" t="s">
        <v>633</v>
      </c>
      <c r="B178" s="10" t="s">
        <v>634</v>
      </c>
      <c r="C178" s="10" t="s">
        <v>635</v>
      </c>
      <c r="D178" s="11" t="s">
        <v>11</v>
      </c>
      <c r="E178" s="12" t="s">
        <v>636</v>
      </c>
    </row>
    <row r="179" ht="15.75" spans="1:5">
      <c r="A179" s="10" t="s">
        <v>637</v>
      </c>
      <c r="B179" s="10" t="s">
        <v>638</v>
      </c>
      <c r="C179" s="10" t="s">
        <v>639</v>
      </c>
      <c r="D179" s="11" t="s">
        <v>11</v>
      </c>
      <c r="E179" s="12" t="s">
        <v>640</v>
      </c>
    </row>
    <row r="180" ht="15.75" spans="1:5">
      <c r="A180" s="10" t="s">
        <v>641</v>
      </c>
      <c r="B180" s="10" t="s">
        <v>324</v>
      </c>
      <c r="C180" s="10" t="s">
        <v>642</v>
      </c>
      <c r="D180" s="11" t="s">
        <v>11</v>
      </c>
      <c r="E180" s="12" t="s">
        <v>643</v>
      </c>
    </row>
    <row r="181" ht="15.75" spans="1:5">
      <c r="A181" s="10" t="s">
        <v>644</v>
      </c>
      <c r="B181" s="10" t="s">
        <v>645</v>
      </c>
      <c r="C181" s="10" t="s">
        <v>646</v>
      </c>
      <c r="D181" s="11" t="s">
        <v>11</v>
      </c>
      <c r="E181" s="12" t="s">
        <v>647</v>
      </c>
    </row>
    <row r="182" ht="15.75" spans="1:5">
      <c r="A182" s="10" t="s">
        <v>109</v>
      </c>
      <c r="B182" s="10" t="s">
        <v>648</v>
      </c>
      <c r="C182" s="10" t="s">
        <v>649</v>
      </c>
      <c r="D182" s="11" t="s">
        <v>11</v>
      </c>
      <c r="E182" s="12" t="s">
        <v>650</v>
      </c>
    </row>
    <row r="183" ht="15.75" spans="1:5">
      <c r="A183" s="10" t="s">
        <v>651</v>
      </c>
      <c r="B183" s="10" t="s">
        <v>652</v>
      </c>
      <c r="C183" s="10" t="s">
        <v>653</v>
      </c>
      <c r="D183" s="11" t="s">
        <v>11</v>
      </c>
      <c r="E183" s="12" t="s">
        <v>654</v>
      </c>
    </row>
    <row r="184" ht="15.75" spans="1:5">
      <c r="A184" s="10" t="s">
        <v>655</v>
      </c>
      <c r="B184" s="10" t="s">
        <v>656</v>
      </c>
      <c r="C184" s="10" t="s">
        <v>657</v>
      </c>
      <c r="D184" s="11" t="s">
        <v>11</v>
      </c>
      <c r="E184" s="12" t="s">
        <v>658</v>
      </c>
    </row>
    <row r="185" ht="15.75" spans="1:5">
      <c r="A185" s="10" t="s">
        <v>659</v>
      </c>
      <c r="B185" s="10" t="s">
        <v>221</v>
      </c>
      <c r="C185" s="10" t="s">
        <v>660</v>
      </c>
      <c r="D185" s="11" t="s">
        <v>11</v>
      </c>
      <c r="E185" s="12" t="s">
        <v>661</v>
      </c>
    </row>
    <row r="186" ht="15.75" spans="1:5">
      <c r="A186" s="10" t="s">
        <v>400</v>
      </c>
      <c r="B186" s="10" t="s">
        <v>662</v>
      </c>
      <c r="C186" s="10" t="s">
        <v>663</v>
      </c>
      <c r="D186" s="11" t="s">
        <v>11</v>
      </c>
      <c r="E186" s="12" t="s">
        <v>664</v>
      </c>
    </row>
    <row r="187" ht="15.75" spans="1:5">
      <c r="A187" s="10" t="s">
        <v>220</v>
      </c>
      <c r="B187" s="10" t="s">
        <v>665</v>
      </c>
      <c r="C187" s="10" t="s">
        <v>666</v>
      </c>
      <c r="D187" s="11" t="s">
        <v>11</v>
      </c>
      <c r="E187" s="12" t="s">
        <v>667</v>
      </c>
    </row>
    <row r="188" ht="15.75" spans="1:5">
      <c r="A188" s="10" t="s">
        <v>668</v>
      </c>
      <c r="B188" s="10" t="s">
        <v>669</v>
      </c>
      <c r="C188" s="10" t="s">
        <v>670</v>
      </c>
      <c r="D188" s="11" t="s">
        <v>11</v>
      </c>
      <c r="E188" s="12" t="s">
        <v>671</v>
      </c>
    </row>
    <row r="189" ht="15.75" spans="1:5">
      <c r="A189" s="10" t="s">
        <v>641</v>
      </c>
      <c r="B189" s="10" t="s">
        <v>672</v>
      </c>
      <c r="C189" s="10" t="s">
        <v>673</v>
      </c>
      <c r="D189" s="11" t="s">
        <v>11</v>
      </c>
      <c r="E189" s="12" t="s">
        <v>674</v>
      </c>
    </row>
    <row r="190" ht="15.75" spans="1:5">
      <c r="A190" s="10" t="s">
        <v>675</v>
      </c>
      <c r="B190" s="10" t="s">
        <v>676</v>
      </c>
      <c r="C190" s="10" t="s">
        <v>677</v>
      </c>
      <c r="D190" s="11" t="s">
        <v>11</v>
      </c>
      <c r="E190" s="12" t="s">
        <v>678</v>
      </c>
    </row>
    <row r="191" ht="15.75" spans="1:5">
      <c r="A191" s="10" t="s">
        <v>679</v>
      </c>
      <c r="B191" s="10" t="s">
        <v>680</v>
      </c>
      <c r="C191" s="10" t="s">
        <v>681</v>
      </c>
      <c r="D191" s="11" t="s">
        <v>11</v>
      </c>
      <c r="E191" s="12" t="s">
        <v>682</v>
      </c>
    </row>
    <row r="192" ht="15.75" spans="1:5">
      <c r="A192" s="10" t="s">
        <v>683</v>
      </c>
      <c r="B192" s="10" t="s">
        <v>684</v>
      </c>
      <c r="C192" s="10" t="s">
        <v>685</v>
      </c>
      <c r="D192" s="11" t="s">
        <v>11</v>
      </c>
      <c r="E192" s="12" t="s">
        <v>686</v>
      </c>
    </row>
    <row r="193" ht="15.75" spans="1:5">
      <c r="A193" s="10" t="s">
        <v>236</v>
      </c>
      <c r="B193" s="10" t="s">
        <v>687</v>
      </c>
      <c r="C193" s="10" t="s">
        <v>688</v>
      </c>
      <c r="D193" s="11" t="s">
        <v>11</v>
      </c>
      <c r="E193" s="12" t="s">
        <v>689</v>
      </c>
    </row>
    <row r="194" ht="15.75" spans="1:5">
      <c r="A194" s="10" t="s">
        <v>690</v>
      </c>
      <c r="B194" s="10" t="s">
        <v>691</v>
      </c>
      <c r="C194" s="10" t="s">
        <v>692</v>
      </c>
      <c r="D194" s="11" t="s">
        <v>11</v>
      </c>
      <c r="E194" s="12" t="s">
        <v>693</v>
      </c>
    </row>
    <row r="195" ht="15.75" spans="1:5">
      <c r="A195" s="10" t="s">
        <v>316</v>
      </c>
      <c r="B195" s="10" t="s">
        <v>161</v>
      </c>
      <c r="C195" s="10" t="s">
        <v>694</v>
      </c>
      <c r="D195" s="11" t="s">
        <v>11</v>
      </c>
      <c r="E195" s="12" t="s">
        <v>695</v>
      </c>
    </row>
    <row r="196" ht="15.75" spans="1:5">
      <c r="A196" s="10" t="s">
        <v>696</v>
      </c>
      <c r="B196" s="10" t="s">
        <v>697</v>
      </c>
      <c r="C196" s="10" t="s">
        <v>698</v>
      </c>
      <c r="D196" s="11" t="s">
        <v>11</v>
      </c>
      <c r="E196" s="12" t="s">
        <v>699</v>
      </c>
    </row>
    <row r="197" ht="15.75" spans="1:5">
      <c r="A197" s="10" t="s">
        <v>700</v>
      </c>
      <c r="B197" s="10" t="s">
        <v>701</v>
      </c>
      <c r="C197" s="10" t="s">
        <v>702</v>
      </c>
      <c r="D197" s="11" t="s">
        <v>11</v>
      </c>
      <c r="E197" s="12" t="s">
        <v>703</v>
      </c>
    </row>
    <row r="198" ht="15.75" spans="1:5">
      <c r="A198" s="10" t="s">
        <v>704</v>
      </c>
      <c r="B198" s="10" t="s">
        <v>705</v>
      </c>
      <c r="C198" s="10" t="s">
        <v>706</v>
      </c>
      <c r="D198" s="11" t="s">
        <v>11</v>
      </c>
      <c r="E198" s="12" t="s">
        <v>707</v>
      </c>
    </row>
    <row r="199" ht="15.75" spans="1:5">
      <c r="A199" s="10" t="s">
        <v>284</v>
      </c>
      <c r="B199" s="10" t="s">
        <v>708</v>
      </c>
      <c r="C199" s="10" t="s">
        <v>709</v>
      </c>
      <c r="D199" s="11" t="s">
        <v>11</v>
      </c>
      <c r="E199" s="12" t="s">
        <v>710</v>
      </c>
    </row>
    <row r="200" ht="15.75" spans="1:5">
      <c r="A200" s="10" t="s">
        <v>502</v>
      </c>
      <c r="B200" s="10" t="s">
        <v>711</v>
      </c>
      <c r="C200" s="10" t="s">
        <v>712</v>
      </c>
      <c r="D200" s="11" t="s">
        <v>11</v>
      </c>
      <c r="E200" s="12" t="s">
        <v>713</v>
      </c>
    </row>
    <row r="201" ht="15.75" spans="1:5">
      <c r="A201" s="10" t="s">
        <v>714</v>
      </c>
      <c r="B201" s="10" t="s">
        <v>715</v>
      </c>
      <c r="C201" s="10" t="s">
        <v>716</v>
      </c>
      <c r="D201" s="11" t="s">
        <v>11</v>
      </c>
      <c r="E201" s="12" t="s">
        <v>717</v>
      </c>
    </row>
    <row r="202" ht="15.75" spans="1:5">
      <c r="A202" s="10" t="s">
        <v>718</v>
      </c>
      <c r="B202" s="10" t="s">
        <v>719</v>
      </c>
      <c r="C202" s="10" t="s">
        <v>720</v>
      </c>
      <c r="D202" s="11" t="s">
        <v>11</v>
      </c>
      <c r="E202" s="12" t="s">
        <v>721</v>
      </c>
    </row>
    <row r="203" ht="15.75" spans="1:5">
      <c r="A203" s="10" t="s">
        <v>722</v>
      </c>
      <c r="B203" s="10" t="s">
        <v>723</v>
      </c>
      <c r="C203" s="10" t="s">
        <v>724</v>
      </c>
      <c r="D203" s="11" t="s">
        <v>11</v>
      </c>
      <c r="E203" s="12" t="s">
        <v>725</v>
      </c>
    </row>
    <row r="204" ht="15.75" spans="1:5">
      <c r="A204" s="10" t="s">
        <v>726</v>
      </c>
      <c r="B204" s="10" t="s">
        <v>727</v>
      </c>
      <c r="C204" s="10" t="s">
        <v>728</v>
      </c>
      <c r="D204" s="11" t="s">
        <v>11</v>
      </c>
      <c r="E204" s="12" t="s">
        <v>729</v>
      </c>
    </row>
    <row r="205" ht="15.75" spans="1:5">
      <c r="A205" s="10" t="s">
        <v>510</v>
      </c>
      <c r="B205" s="10" t="s">
        <v>730</v>
      </c>
      <c r="C205" s="10" t="s">
        <v>731</v>
      </c>
      <c r="D205" s="11" t="s">
        <v>11</v>
      </c>
      <c r="E205" s="12" t="s">
        <v>732</v>
      </c>
    </row>
    <row r="206" ht="15.75" spans="1:5">
      <c r="A206" s="10" t="s">
        <v>45</v>
      </c>
      <c r="B206" s="10" t="s">
        <v>733</v>
      </c>
      <c r="C206" s="10" t="s">
        <v>734</v>
      </c>
      <c r="D206" s="11" t="s">
        <v>11</v>
      </c>
      <c r="E206" s="12" t="s">
        <v>735</v>
      </c>
    </row>
    <row r="207" ht="15.75" spans="1:5">
      <c r="A207" s="10" t="s">
        <v>736</v>
      </c>
      <c r="B207" s="10" t="s">
        <v>38</v>
      </c>
      <c r="C207" s="10" t="s">
        <v>737</v>
      </c>
      <c r="D207" s="11" t="s">
        <v>11</v>
      </c>
      <c r="E207" s="12" t="s">
        <v>738</v>
      </c>
    </row>
    <row r="208" ht="15.75" spans="1:5">
      <c r="A208" s="10" t="s">
        <v>739</v>
      </c>
      <c r="B208" s="10" t="s">
        <v>733</v>
      </c>
      <c r="C208" s="10" t="s">
        <v>740</v>
      </c>
      <c r="D208" s="11" t="s">
        <v>11</v>
      </c>
      <c r="E208" s="12" t="s">
        <v>741</v>
      </c>
    </row>
    <row r="209" ht="15.75" spans="1:5">
      <c r="A209" s="10" t="s">
        <v>457</v>
      </c>
      <c r="B209" s="10" t="s">
        <v>742</v>
      </c>
      <c r="C209" s="10" t="s">
        <v>743</v>
      </c>
      <c r="D209" s="11" t="s">
        <v>11</v>
      </c>
      <c r="E209" s="12" t="s">
        <v>744</v>
      </c>
    </row>
    <row r="210" ht="15.75" spans="1:5">
      <c r="A210" s="10" t="s">
        <v>8</v>
      </c>
      <c r="B210" s="10" t="s">
        <v>745</v>
      </c>
      <c r="C210" s="10" t="s">
        <v>746</v>
      </c>
      <c r="D210" s="11" t="s">
        <v>11</v>
      </c>
      <c r="E210" s="12" t="s">
        <v>747</v>
      </c>
    </row>
    <row r="211" ht="15.75" spans="1:5">
      <c r="A211" s="10" t="s">
        <v>419</v>
      </c>
      <c r="B211" s="10" t="s">
        <v>748</v>
      </c>
      <c r="C211" s="10" t="s">
        <v>749</v>
      </c>
      <c r="D211" s="11" t="s">
        <v>11</v>
      </c>
      <c r="E211" s="12" t="s">
        <v>750</v>
      </c>
    </row>
    <row r="212" ht="15.75" spans="1:5">
      <c r="A212" s="10" t="s">
        <v>109</v>
      </c>
      <c r="B212" s="10" t="s">
        <v>210</v>
      </c>
      <c r="C212" s="10" t="s">
        <v>751</v>
      </c>
      <c r="D212" s="11" t="s">
        <v>11</v>
      </c>
      <c r="E212" s="12" t="s">
        <v>752</v>
      </c>
    </row>
    <row r="213" ht="15.75" spans="1:5">
      <c r="A213" s="10" t="s">
        <v>121</v>
      </c>
      <c r="B213" s="10" t="s">
        <v>753</v>
      </c>
      <c r="C213" s="10" t="s">
        <v>754</v>
      </c>
      <c r="D213" s="11" t="s">
        <v>11</v>
      </c>
      <c r="E213" s="12" t="s">
        <v>755</v>
      </c>
    </row>
    <row r="214" ht="15.75" spans="1:5">
      <c r="A214" s="10" t="s">
        <v>220</v>
      </c>
      <c r="B214" s="10" t="s">
        <v>756</v>
      </c>
      <c r="C214" s="10" t="s">
        <v>757</v>
      </c>
      <c r="D214" s="11" t="s">
        <v>11</v>
      </c>
      <c r="E214" s="12" t="s">
        <v>758</v>
      </c>
    </row>
    <row r="215" ht="15.75" spans="1:5">
      <c r="A215" s="10" t="s">
        <v>232</v>
      </c>
      <c r="B215" s="10" t="s">
        <v>759</v>
      </c>
      <c r="C215" s="10" t="s">
        <v>760</v>
      </c>
      <c r="D215" s="11" t="s">
        <v>11</v>
      </c>
      <c r="E215" s="12" t="s">
        <v>761</v>
      </c>
    </row>
    <row r="216" ht="15.75" spans="1:5">
      <c r="A216" s="10" t="s">
        <v>528</v>
      </c>
      <c r="B216" s="10" t="s">
        <v>762</v>
      </c>
      <c r="C216" s="10" t="s">
        <v>763</v>
      </c>
      <c r="D216" s="11" t="s">
        <v>11</v>
      </c>
      <c r="E216" s="12" t="s">
        <v>764</v>
      </c>
    </row>
    <row r="217" ht="15.75" spans="1:5">
      <c r="A217" s="10" t="s">
        <v>765</v>
      </c>
      <c r="B217" s="10" t="s">
        <v>766</v>
      </c>
      <c r="C217" s="10" t="s">
        <v>767</v>
      </c>
      <c r="D217" s="11" t="s">
        <v>11</v>
      </c>
      <c r="E217" s="12" t="s">
        <v>768</v>
      </c>
    </row>
    <row r="218" ht="15.75" spans="1:5">
      <c r="A218" s="10" t="s">
        <v>769</v>
      </c>
      <c r="B218" s="10" t="s">
        <v>770</v>
      </c>
      <c r="C218" s="10" t="s">
        <v>771</v>
      </c>
      <c r="D218" s="11" t="s">
        <v>11</v>
      </c>
      <c r="E218" s="12" t="s">
        <v>772</v>
      </c>
    </row>
    <row r="219" ht="15.75" spans="1:5">
      <c r="A219" s="10" t="s">
        <v>773</v>
      </c>
      <c r="B219" s="10" t="s">
        <v>560</v>
      </c>
      <c r="C219" s="10" t="s">
        <v>774</v>
      </c>
      <c r="D219" s="11" t="s">
        <v>11</v>
      </c>
      <c r="E219" s="12" t="s">
        <v>775</v>
      </c>
    </row>
    <row r="220" ht="15.75" spans="1:5">
      <c r="A220" s="10" t="s">
        <v>776</v>
      </c>
      <c r="B220" s="10" t="s">
        <v>777</v>
      </c>
      <c r="C220" s="10" t="s">
        <v>778</v>
      </c>
      <c r="D220" s="11" t="s">
        <v>11</v>
      </c>
      <c r="E220" s="12" t="s">
        <v>779</v>
      </c>
    </row>
    <row r="221" ht="15.75" spans="1:5">
      <c r="A221" s="10" t="s">
        <v>209</v>
      </c>
      <c r="B221" s="10" t="s">
        <v>780</v>
      </c>
      <c r="C221" s="10" t="s">
        <v>781</v>
      </c>
      <c r="D221" s="11" t="s">
        <v>11</v>
      </c>
      <c r="E221" s="12" t="s">
        <v>782</v>
      </c>
    </row>
    <row r="222" ht="15.75" spans="1:5">
      <c r="A222" s="10" t="s">
        <v>449</v>
      </c>
      <c r="B222" s="10" t="s">
        <v>783</v>
      </c>
      <c r="C222" s="10" t="s">
        <v>784</v>
      </c>
      <c r="D222" s="11" t="s">
        <v>11</v>
      </c>
      <c r="E222" s="12" t="s">
        <v>785</v>
      </c>
    </row>
    <row r="223" ht="15.75" spans="1:5">
      <c r="A223" s="10" t="s">
        <v>786</v>
      </c>
      <c r="B223" s="10" t="s">
        <v>787</v>
      </c>
      <c r="C223" s="10" t="s">
        <v>788</v>
      </c>
      <c r="D223" s="11" t="s">
        <v>11</v>
      </c>
      <c r="E223" s="12" t="s">
        <v>789</v>
      </c>
    </row>
    <row r="224" ht="15.75" spans="1:5">
      <c r="A224" s="10" t="s">
        <v>790</v>
      </c>
      <c r="B224" s="10" t="s">
        <v>791</v>
      </c>
      <c r="C224" s="10" t="s">
        <v>792</v>
      </c>
      <c r="D224" s="11" t="s">
        <v>11</v>
      </c>
      <c r="E224" s="12" t="s">
        <v>793</v>
      </c>
    </row>
    <row r="225" ht="15.75" spans="1:5">
      <c r="A225" s="10" t="s">
        <v>300</v>
      </c>
      <c r="B225" s="10" t="s">
        <v>202</v>
      </c>
      <c r="C225" s="10" t="s">
        <v>794</v>
      </c>
      <c r="D225" s="11" t="s">
        <v>11</v>
      </c>
      <c r="E225" s="12" t="s">
        <v>795</v>
      </c>
    </row>
    <row r="226" ht="15.75" spans="1:5">
      <c r="A226" s="10" t="s">
        <v>796</v>
      </c>
      <c r="B226" s="10" t="s">
        <v>797</v>
      </c>
      <c r="C226" s="10" t="s">
        <v>798</v>
      </c>
      <c r="D226" s="11" t="s">
        <v>11</v>
      </c>
      <c r="E226" s="12" t="s">
        <v>799</v>
      </c>
    </row>
    <row r="227" ht="15.75" spans="1:5">
      <c r="A227" s="10" t="s">
        <v>800</v>
      </c>
      <c r="B227" s="10" t="s">
        <v>801</v>
      </c>
      <c r="C227" s="10" t="s">
        <v>802</v>
      </c>
      <c r="D227" s="11" t="s">
        <v>11</v>
      </c>
      <c r="E227" s="12" t="s">
        <v>803</v>
      </c>
    </row>
    <row r="228" ht="15.75" spans="1:5">
      <c r="A228" s="10" t="s">
        <v>201</v>
      </c>
      <c r="B228" s="10" t="s">
        <v>804</v>
      </c>
      <c r="C228" s="10" t="s">
        <v>805</v>
      </c>
      <c r="D228" s="11" t="s">
        <v>11</v>
      </c>
      <c r="E228" s="12" t="s">
        <v>806</v>
      </c>
    </row>
    <row r="229" ht="15.75" spans="1:5">
      <c r="A229" s="10" t="s">
        <v>807</v>
      </c>
      <c r="B229" s="10" t="s">
        <v>118</v>
      </c>
      <c r="C229" s="10" t="s">
        <v>808</v>
      </c>
      <c r="D229" s="11" t="s">
        <v>11</v>
      </c>
      <c r="E229" s="12" t="s">
        <v>809</v>
      </c>
    </row>
    <row r="230" ht="15.75" spans="1:5">
      <c r="A230" s="10" t="s">
        <v>220</v>
      </c>
      <c r="B230" s="10" t="s">
        <v>591</v>
      </c>
      <c r="C230" s="10" t="s">
        <v>810</v>
      </c>
      <c r="D230" s="11" t="s">
        <v>11</v>
      </c>
      <c r="E230" s="12" t="s">
        <v>811</v>
      </c>
    </row>
    <row r="231" ht="15.75" spans="1:5">
      <c r="A231" s="10" t="s">
        <v>812</v>
      </c>
      <c r="B231" s="10" t="s">
        <v>813</v>
      </c>
      <c r="C231" s="10" t="s">
        <v>814</v>
      </c>
      <c r="D231" s="11" t="s">
        <v>11</v>
      </c>
      <c r="E231" s="12" t="s">
        <v>815</v>
      </c>
    </row>
    <row r="232" ht="15.75" spans="1:5">
      <c r="A232" s="10" t="s">
        <v>349</v>
      </c>
      <c r="B232" s="10" t="s">
        <v>816</v>
      </c>
      <c r="C232" s="10" t="s">
        <v>817</v>
      </c>
      <c r="D232" s="11" t="s">
        <v>11</v>
      </c>
      <c r="E232" s="12" t="s">
        <v>818</v>
      </c>
    </row>
    <row r="233" ht="15.75" spans="1:5">
      <c r="A233" s="10" t="s">
        <v>819</v>
      </c>
      <c r="B233" s="10" t="s">
        <v>820</v>
      </c>
      <c r="C233" s="10" t="s">
        <v>821</v>
      </c>
      <c r="D233" s="11" t="s">
        <v>11</v>
      </c>
      <c r="E233" s="12" t="s">
        <v>822</v>
      </c>
    </row>
    <row r="234" ht="15.75" spans="1:5">
      <c r="A234" s="10" t="s">
        <v>739</v>
      </c>
      <c r="B234" s="10" t="s">
        <v>248</v>
      </c>
      <c r="C234" s="10" t="s">
        <v>823</v>
      </c>
      <c r="D234" s="11" t="s">
        <v>11</v>
      </c>
      <c r="E234" s="12" t="s">
        <v>824</v>
      </c>
    </row>
    <row r="235" ht="15.75" spans="1:5">
      <c r="A235" s="10" t="s">
        <v>825</v>
      </c>
      <c r="B235" s="10" t="s">
        <v>826</v>
      </c>
      <c r="C235" s="10" t="s">
        <v>827</v>
      </c>
      <c r="D235" s="11" t="s">
        <v>11</v>
      </c>
      <c r="E235" s="12" t="s">
        <v>828</v>
      </c>
    </row>
    <row r="236" ht="15.75" spans="1:5">
      <c r="A236" s="10" t="s">
        <v>829</v>
      </c>
      <c r="B236" s="10" t="s">
        <v>676</v>
      </c>
      <c r="C236" s="10" t="s">
        <v>830</v>
      </c>
      <c r="D236" s="11" t="s">
        <v>11</v>
      </c>
      <c r="E236" s="12" t="s">
        <v>831</v>
      </c>
    </row>
    <row r="237" ht="15.75" spans="1:5">
      <c r="A237" s="10" t="s">
        <v>832</v>
      </c>
      <c r="B237" s="10" t="s">
        <v>833</v>
      </c>
      <c r="C237" s="10" t="s">
        <v>834</v>
      </c>
      <c r="D237" s="11" t="s">
        <v>11</v>
      </c>
      <c r="E237" s="12" t="s">
        <v>835</v>
      </c>
    </row>
    <row r="238" ht="15.75" spans="1:5">
      <c r="A238" s="10" t="s">
        <v>836</v>
      </c>
      <c r="B238" s="10" t="s">
        <v>837</v>
      </c>
      <c r="C238" s="10" t="s">
        <v>838</v>
      </c>
      <c r="D238" s="11" t="s">
        <v>11</v>
      </c>
      <c r="E238" s="12" t="s">
        <v>839</v>
      </c>
    </row>
    <row r="239" ht="15.75" spans="1:5">
      <c r="A239" s="10" t="s">
        <v>840</v>
      </c>
      <c r="B239" s="10" t="s">
        <v>841</v>
      </c>
      <c r="C239" s="10" t="s">
        <v>842</v>
      </c>
      <c r="D239" s="11" t="s">
        <v>11</v>
      </c>
      <c r="E239" s="12" t="s">
        <v>843</v>
      </c>
    </row>
    <row r="240" ht="15.75" spans="1:5">
      <c r="A240" s="10" t="s">
        <v>844</v>
      </c>
      <c r="B240" s="10" t="s">
        <v>845</v>
      </c>
      <c r="C240" s="10" t="s">
        <v>846</v>
      </c>
      <c r="D240" s="11" t="s">
        <v>11</v>
      </c>
      <c r="E240" s="12" t="s">
        <v>847</v>
      </c>
    </row>
    <row r="241" ht="15.75" spans="1:5">
      <c r="A241" s="10" t="s">
        <v>848</v>
      </c>
      <c r="B241" s="10" t="s">
        <v>849</v>
      </c>
      <c r="C241" s="10" t="s">
        <v>850</v>
      </c>
      <c r="D241" s="11" t="s">
        <v>11</v>
      </c>
      <c r="E241" s="12" t="s">
        <v>851</v>
      </c>
    </row>
    <row r="242" ht="15.75" spans="1:5">
      <c r="A242" s="10" t="s">
        <v>852</v>
      </c>
      <c r="B242" s="10" t="s">
        <v>853</v>
      </c>
      <c r="C242" s="10" t="s">
        <v>854</v>
      </c>
      <c r="D242" s="11" t="s">
        <v>11</v>
      </c>
      <c r="E242" s="12" t="s">
        <v>855</v>
      </c>
    </row>
    <row r="243" ht="15.75" spans="1:5">
      <c r="A243" s="10" t="s">
        <v>168</v>
      </c>
      <c r="B243" s="10" t="s">
        <v>856</v>
      </c>
      <c r="C243" s="10" t="s">
        <v>857</v>
      </c>
      <c r="D243" s="11" t="s">
        <v>11</v>
      </c>
      <c r="E243" s="12" t="s">
        <v>858</v>
      </c>
    </row>
    <row r="244" ht="15.75" spans="1:5">
      <c r="A244" s="10" t="s">
        <v>156</v>
      </c>
      <c r="B244" s="10" t="s">
        <v>859</v>
      </c>
      <c r="C244" s="10" t="s">
        <v>860</v>
      </c>
      <c r="D244" s="11" t="s">
        <v>11</v>
      </c>
      <c r="E244" s="12" t="s">
        <v>861</v>
      </c>
    </row>
    <row r="245" ht="15.75" spans="1:5">
      <c r="A245" s="10" t="s">
        <v>862</v>
      </c>
      <c r="B245" s="10" t="s">
        <v>863</v>
      </c>
      <c r="C245" s="10" t="s">
        <v>864</v>
      </c>
      <c r="D245" s="11" t="s">
        <v>11</v>
      </c>
      <c r="E245" s="12" t="s">
        <v>865</v>
      </c>
    </row>
    <row r="246" ht="15.75" spans="1:5">
      <c r="A246" s="10" t="s">
        <v>866</v>
      </c>
      <c r="B246" s="10" t="s">
        <v>229</v>
      </c>
      <c r="C246" s="10" t="s">
        <v>867</v>
      </c>
      <c r="D246" s="11" t="s">
        <v>11</v>
      </c>
      <c r="E246" s="12" t="s">
        <v>868</v>
      </c>
    </row>
    <row r="247" ht="15.75" spans="1:5">
      <c r="A247" s="10" t="s">
        <v>869</v>
      </c>
      <c r="B247" s="10" t="s">
        <v>354</v>
      </c>
      <c r="C247" s="10" t="s">
        <v>870</v>
      </c>
      <c r="D247" s="11" t="s">
        <v>11</v>
      </c>
      <c r="E247" s="12" t="s">
        <v>871</v>
      </c>
    </row>
    <row r="248" ht="15.75" spans="1:5">
      <c r="A248" s="10" t="s">
        <v>644</v>
      </c>
      <c r="B248" s="10" t="s">
        <v>872</v>
      </c>
      <c r="C248" s="10" t="s">
        <v>873</v>
      </c>
      <c r="D248" s="11" t="s">
        <v>11</v>
      </c>
      <c r="E248" s="12" t="s">
        <v>874</v>
      </c>
    </row>
    <row r="249" ht="15.75" spans="1:5">
      <c r="A249" s="10" t="s">
        <v>875</v>
      </c>
      <c r="B249" s="10" t="s">
        <v>876</v>
      </c>
      <c r="C249" s="10" t="s">
        <v>877</v>
      </c>
      <c r="D249" s="11" t="s">
        <v>11</v>
      </c>
      <c r="E249" s="12" t="s">
        <v>878</v>
      </c>
    </row>
    <row r="250" ht="15.75" spans="1:5">
      <c r="A250" s="10" t="s">
        <v>535</v>
      </c>
      <c r="B250" s="10" t="s">
        <v>879</v>
      </c>
      <c r="C250" s="10" t="s">
        <v>880</v>
      </c>
      <c r="D250" s="11" t="s">
        <v>11</v>
      </c>
      <c r="E250" s="12" t="s">
        <v>881</v>
      </c>
    </row>
    <row r="251" ht="15.75" spans="1:5">
      <c r="A251" s="10" t="s">
        <v>457</v>
      </c>
      <c r="B251" s="10" t="s">
        <v>882</v>
      </c>
      <c r="C251" s="10" t="s">
        <v>883</v>
      </c>
      <c r="D251" s="11" t="s">
        <v>11</v>
      </c>
      <c r="E251" s="12" t="s">
        <v>884</v>
      </c>
    </row>
    <row r="252" ht="15.75" spans="1:5">
      <c r="A252" s="10" t="s">
        <v>243</v>
      </c>
      <c r="B252" s="10" t="s">
        <v>324</v>
      </c>
      <c r="C252" s="10" t="s">
        <v>885</v>
      </c>
      <c r="D252" s="11" t="s">
        <v>11</v>
      </c>
      <c r="E252" s="12" t="s">
        <v>886</v>
      </c>
    </row>
    <row r="253" ht="15.75" spans="1:5">
      <c r="A253" s="10" t="s">
        <v>477</v>
      </c>
      <c r="B253" s="10" t="s">
        <v>887</v>
      </c>
      <c r="C253" s="10" t="s">
        <v>888</v>
      </c>
      <c r="D253" s="11" t="s">
        <v>11</v>
      </c>
      <c r="E253" s="12" t="s">
        <v>889</v>
      </c>
    </row>
    <row r="254" ht="15.75" spans="1:5">
      <c r="A254" s="10" t="s">
        <v>890</v>
      </c>
      <c r="B254" s="10" t="s">
        <v>797</v>
      </c>
      <c r="C254" s="10" t="s">
        <v>891</v>
      </c>
      <c r="D254" s="11" t="s">
        <v>11</v>
      </c>
      <c r="E254" s="12" t="s">
        <v>892</v>
      </c>
    </row>
    <row r="255" ht="15.75" spans="1:5">
      <c r="A255" s="10" t="s">
        <v>893</v>
      </c>
      <c r="B255" s="10" t="s">
        <v>894</v>
      </c>
      <c r="C255" s="10" t="s">
        <v>895</v>
      </c>
      <c r="D255" s="11" t="s">
        <v>11</v>
      </c>
      <c r="E255" s="12" t="s">
        <v>896</v>
      </c>
    </row>
    <row r="256" ht="15.75" spans="1:5">
      <c r="A256" s="10" t="s">
        <v>897</v>
      </c>
      <c r="B256" s="10" t="s">
        <v>898</v>
      </c>
      <c r="C256" s="10" t="s">
        <v>899</v>
      </c>
      <c r="D256" s="11" t="s">
        <v>11</v>
      </c>
      <c r="E256" s="12" t="s">
        <v>900</v>
      </c>
    </row>
    <row r="257" ht="15.75" spans="1:5">
      <c r="A257" s="10" t="s">
        <v>373</v>
      </c>
      <c r="B257" s="10" t="s">
        <v>328</v>
      </c>
      <c r="C257" s="10" t="s">
        <v>901</v>
      </c>
      <c r="D257" s="11" t="s">
        <v>11</v>
      </c>
      <c r="E257" s="12" t="s">
        <v>902</v>
      </c>
    </row>
    <row r="258" ht="15.75" spans="1:5">
      <c r="A258" s="10" t="s">
        <v>437</v>
      </c>
      <c r="B258" s="10" t="s">
        <v>903</v>
      </c>
      <c r="C258" s="10" t="s">
        <v>904</v>
      </c>
      <c r="D258" s="11" t="s">
        <v>11</v>
      </c>
      <c r="E258" s="12" t="s">
        <v>905</v>
      </c>
    </row>
    <row r="259" ht="15.75" spans="1:5">
      <c r="A259" s="10" t="s">
        <v>906</v>
      </c>
      <c r="B259" s="10" t="s">
        <v>313</v>
      </c>
      <c r="C259" s="10" t="s">
        <v>907</v>
      </c>
      <c r="D259" s="11" t="s">
        <v>11</v>
      </c>
      <c r="E259" s="12" t="s">
        <v>908</v>
      </c>
    </row>
    <row r="260" ht="15.75" spans="1:5">
      <c r="A260" s="10" t="s">
        <v>389</v>
      </c>
      <c r="B260" s="10" t="s">
        <v>909</v>
      </c>
      <c r="C260" s="10" t="s">
        <v>910</v>
      </c>
      <c r="D260" s="11" t="s">
        <v>11</v>
      </c>
      <c r="E260" s="12" t="s">
        <v>911</v>
      </c>
    </row>
    <row r="261" ht="15.75" spans="1:5">
      <c r="A261" s="10" t="s">
        <v>912</v>
      </c>
      <c r="B261" s="10" t="s">
        <v>849</v>
      </c>
      <c r="C261" s="10" t="s">
        <v>913</v>
      </c>
      <c r="D261" s="11" t="s">
        <v>11</v>
      </c>
      <c r="E261" s="12" t="s">
        <v>914</v>
      </c>
    </row>
    <row r="262" ht="15.75" spans="1:5">
      <c r="A262" s="10" t="s">
        <v>224</v>
      </c>
      <c r="B262" s="10" t="s">
        <v>648</v>
      </c>
      <c r="C262" s="10" t="s">
        <v>915</v>
      </c>
      <c r="D262" s="11" t="s">
        <v>11</v>
      </c>
      <c r="E262" s="12" t="s">
        <v>916</v>
      </c>
    </row>
    <row r="263" ht="15.75" spans="1:5">
      <c r="A263" s="10" t="s">
        <v>288</v>
      </c>
      <c r="B263" s="10" t="s">
        <v>917</v>
      </c>
      <c r="C263" s="10" t="s">
        <v>918</v>
      </c>
      <c r="D263" s="11" t="s">
        <v>11</v>
      </c>
      <c r="E263" s="12" t="s">
        <v>919</v>
      </c>
    </row>
    <row r="264" ht="15.75" spans="1:5">
      <c r="A264" s="10" t="s">
        <v>316</v>
      </c>
      <c r="B264" s="10" t="s">
        <v>920</v>
      </c>
      <c r="C264" s="10" t="s">
        <v>921</v>
      </c>
      <c r="D264" s="11" t="s">
        <v>11</v>
      </c>
      <c r="E264" s="12" t="s">
        <v>922</v>
      </c>
    </row>
    <row r="265" ht="15.75" spans="1:5">
      <c r="A265" s="10" t="s">
        <v>923</v>
      </c>
      <c r="B265" s="10" t="s">
        <v>587</v>
      </c>
      <c r="C265" s="10" t="s">
        <v>924</v>
      </c>
      <c r="D265" s="11" t="s">
        <v>11</v>
      </c>
      <c r="E265" s="12" t="s">
        <v>925</v>
      </c>
    </row>
    <row r="266" ht="15.75" spans="1:5">
      <c r="A266" s="10" t="s">
        <v>926</v>
      </c>
      <c r="B266" s="10" t="s">
        <v>927</v>
      </c>
      <c r="C266" s="10" t="s">
        <v>928</v>
      </c>
      <c r="D266" s="11" t="s">
        <v>11</v>
      </c>
      <c r="E266" s="12" t="s">
        <v>929</v>
      </c>
    </row>
    <row r="267" ht="15.75" spans="1:5">
      <c r="A267" s="10" t="s">
        <v>510</v>
      </c>
      <c r="B267" s="10" t="s">
        <v>579</v>
      </c>
      <c r="C267" s="10" t="s">
        <v>930</v>
      </c>
      <c r="D267" s="11" t="s">
        <v>11</v>
      </c>
      <c r="E267" s="12" t="s">
        <v>931</v>
      </c>
    </row>
    <row r="268" ht="15.75" spans="1:5">
      <c r="A268" s="10" t="s">
        <v>932</v>
      </c>
      <c r="B268" s="10" t="s">
        <v>370</v>
      </c>
      <c r="C268" s="10" t="s">
        <v>933</v>
      </c>
      <c r="D268" s="11" t="s">
        <v>11</v>
      </c>
      <c r="E268" s="12" t="s">
        <v>934</v>
      </c>
    </row>
    <row r="269" ht="15.75" spans="1:5">
      <c r="A269" s="10" t="s">
        <v>935</v>
      </c>
      <c r="B269" s="10" t="s">
        <v>603</v>
      </c>
      <c r="C269" s="10" t="s">
        <v>936</v>
      </c>
      <c r="D269" s="11" t="s">
        <v>11</v>
      </c>
      <c r="E269" s="12" t="s">
        <v>937</v>
      </c>
    </row>
    <row r="270" ht="15.75" spans="1:5">
      <c r="A270" s="10" t="s">
        <v>938</v>
      </c>
      <c r="B270" s="10" t="s">
        <v>346</v>
      </c>
      <c r="C270" s="10" t="s">
        <v>939</v>
      </c>
      <c r="D270" s="11" t="s">
        <v>11</v>
      </c>
      <c r="E270" s="12" t="s">
        <v>940</v>
      </c>
    </row>
    <row r="271" ht="15.75" spans="1:5">
      <c r="A271" s="10" t="s">
        <v>331</v>
      </c>
      <c r="B271" s="10" t="s">
        <v>634</v>
      </c>
      <c r="C271" s="10" t="s">
        <v>941</v>
      </c>
      <c r="D271" s="11" t="s">
        <v>11</v>
      </c>
      <c r="E271" s="12" t="s">
        <v>942</v>
      </c>
    </row>
    <row r="272" ht="15.75" spans="1:5">
      <c r="A272" s="10" t="s">
        <v>480</v>
      </c>
      <c r="B272" s="10" t="s">
        <v>427</v>
      </c>
      <c r="C272" s="10" t="s">
        <v>943</v>
      </c>
      <c r="D272" s="11" t="s">
        <v>11</v>
      </c>
      <c r="E272" s="12" t="s">
        <v>944</v>
      </c>
    </row>
    <row r="273" ht="15.75" spans="1:5">
      <c r="A273" s="10" t="s">
        <v>800</v>
      </c>
      <c r="B273" s="10" t="s">
        <v>945</v>
      </c>
      <c r="C273" s="10" t="s">
        <v>946</v>
      </c>
      <c r="D273" s="11" t="s">
        <v>11</v>
      </c>
      <c r="E273" s="12" t="s">
        <v>947</v>
      </c>
    </row>
    <row r="274" ht="15.75" spans="1:5">
      <c r="A274" s="10" t="s">
        <v>948</v>
      </c>
      <c r="B274" s="10" t="s">
        <v>378</v>
      </c>
      <c r="C274" s="10" t="s">
        <v>949</v>
      </c>
      <c r="D274" s="11" t="s">
        <v>11</v>
      </c>
      <c r="E274" s="12" t="s">
        <v>950</v>
      </c>
    </row>
    <row r="275" ht="15.75" spans="1:5">
      <c r="A275" s="10" t="s">
        <v>951</v>
      </c>
      <c r="B275" s="10" t="s">
        <v>952</v>
      </c>
      <c r="C275" s="10" t="s">
        <v>953</v>
      </c>
      <c r="D275" s="11" t="s">
        <v>11</v>
      </c>
      <c r="E275" s="12" t="s">
        <v>954</v>
      </c>
    </row>
    <row r="276" ht="15.75" spans="1:5">
      <c r="A276" s="10" t="s">
        <v>955</v>
      </c>
      <c r="B276" s="10" t="s">
        <v>300</v>
      </c>
      <c r="C276" s="10" t="s">
        <v>956</v>
      </c>
      <c r="D276" s="11" t="s">
        <v>11</v>
      </c>
      <c r="E276" s="12" t="s">
        <v>957</v>
      </c>
    </row>
    <row r="277" ht="15.75" spans="1:5">
      <c r="A277" s="10" t="s">
        <v>958</v>
      </c>
      <c r="B277" s="10" t="s">
        <v>959</v>
      </c>
      <c r="C277" s="10" t="s">
        <v>960</v>
      </c>
      <c r="D277" s="11" t="s">
        <v>11</v>
      </c>
      <c r="E277" s="12" t="s">
        <v>961</v>
      </c>
    </row>
    <row r="278" ht="15.75" spans="1:5">
      <c r="A278" s="10" t="s">
        <v>962</v>
      </c>
      <c r="B278" s="10" t="s">
        <v>416</v>
      </c>
      <c r="C278" s="10" t="s">
        <v>963</v>
      </c>
      <c r="D278" s="11" t="s">
        <v>11</v>
      </c>
      <c r="E278" s="12" t="s">
        <v>964</v>
      </c>
    </row>
    <row r="279" ht="15.75" spans="1:5">
      <c r="A279" s="10" t="s">
        <v>704</v>
      </c>
      <c r="B279" s="10" t="s">
        <v>648</v>
      </c>
      <c r="C279" s="10" t="s">
        <v>965</v>
      </c>
      <c r="D279" s="11" t="s">
        <v>11</v>
      </c>
      <c r="E279" s="12" t="s">
        <v>966</v>
      </c>
    </row>
    <row r="280" ht="15.75" spans="1:5">
      <c r="A280" s="10" t="s">
        <v>786</v>
      </c>
      <c r="B280" s="10" t="s">
        <v>967</v>
      </c>
      <c r="C280" s="10" t="s">
        <v>968</v>
      </c>
      <c r="D280" s="11" t="s">
        <v>11</v>
      </c>
      <c r="E280" s="12" t="s">
        <v>969</v>
      </c>
    </row>
    <row r="281" ht="15.75" spans="1:5">
      <c r="A281" s="10" t="s">
        <v>970</v>
      </c>
      <c r="B281" s="10" t="s">
        <v>971</v>
      </c>
      <c r="C281" s="10" t="s">
        <v>972</v>
      </c>
      <c r="D281" s="11" t="s">
        <v>11</v>
      </c>
      <c r="E281" s="12" t="s">
        <v>973</v>
      </c>
    </row>
    <row r="282" ht="15.75" spans="1:5">
      <c r="A282" s="10" t="s">
        <v>296</v>
      </c>
      <c r="B282" s="10" t="s">
        <v>553</v>
      </c>
      <c r="C282" s="10" t="s">
        <v>974</v>
      </c>
      <c r="D282" s="11" t="s">
        <v>11</v>
      </c>
      <c r="E282" s="12" t="s">
        <v>975</v>
      </c>
    </row>
    <row r="283" ht="15.75" spans="1:5">
      <c r="A283" s="10" t="s">
        <v>976</v>
      </c>
      <c r="B283" s="10" t="s">
        <v>229</v>
      </c>
      <c r="C283" s="10" t="s">
        <v>977</v>
      </c>
      <c r="D283" s="11" t="s">
        <v>11</v>
      </c>
      <c r="E283" s="12" t="s">
        <v>978</v>
      </c>
    </row>
    <row r="284" ht="15.75" spans="1:5">
      <c r="A284" s="10" t="s">
        <v>979</v>
      </c>
      <c r="B284" s="10" t="s">
        <v>133</v>
      </c>
      <c r="C284" s="10" t="s">
        <v>980</v>
      </c>
      <c r="D284" s="11" t="s">
        <v>11</v>
      </c>
      <c r="E284" s="12" t="s">
        <v>981</v>
      </c>
    </row>
    <row r="285" ht="15.75" spans="1:5">
      <c r="A285" s="10" t="s">
        <v>982</v>
      </c>
      <c r="B285" s="10" t="s">
        <v>983</v>
      </c>
      <c r="C285" s="10" t="s">
        <v>984</v>
      </c>
      <c r="D285" s="11" t="s">
        <v>11</v>
      </c>
      <c r="E285" s="12" t="s">
        <v>985</v>
      </c>
    </row>
    <row r="286" ht="15.75" spans="1:5">
      <c r="A286" s="10" t="s">
        <v>109</v>
      </c>
      <c r="B286" s="10" t="s">
        <v>986</v>
      </c>
      <c r="C286" s="10" t="s">
        <v>987</v>
      </c>
      <c r="D286" s="11" t="s">
        <v>11</v>
      </c>
      <c r="E286" s="12" t="s">
        <v>988</v>
      </c>
    </row>
    <row r="287" ht="15.75" spans="1:5">
      <c r="A287" s="10" t="s">
        <v>182</v>
      </c>
      <c r="B287" s="10" t="s">
        <v>989</v>
      </c>
      <c r="C287" s="10" t="s">
        <v>990</v>
      </c>
      <c r="D287" s="11" t="s">
        <v>11</v>
      </c>
      <c r="E287" s="12" t="s">
        <v>991</v>
      </c>
    </row>
    <row r="288" ht="15.75" spans="1:5">
      <c r="A288" s="10" t="s">
        <v>992</v>
      </c>
      <c r="B288" s="10" t="s">
        <v>993</v>
      </c>
      <c r="C288" s="10" t="s">
        <v>994</v>
      </c>
      <c r="D288" s="11" t="s">
        <v>11</v>
      </c>
      <c r="E288" s="12" t="s">
        <v>995</v>
      </c>
    </row>
    <row r="289" ht="15.75" spans="1:5">
      <c r="A289" s="10" t="s">
        <v>996</v>
      </c>
      <c r="B289" s="10" t="s">
        <v>997</v>
      </c>
      <c r="C289" s="10" t="s">
        <v>998</v>
      </c>
      <c r="D289" s="11" t="s">
        <v>11</v>
      </c>
      <c r="E289" s="12" t="s">
        <v>999</v>
      </c>
    </row>
    <row r="290" ht="15.75" spans="1:5">
      <c r="A290" s="10" t="s">
        <v>556</v>
      </c>
      <c r="B290" s="10" t="s">
        <v>165</v>
      </c>
      <c r="C290" s="10" t="s">
        <v>1000</v>
      </c>
      <c r="D290" s="11" t="s">
        <v>11</v>
      </c>
      <c r="E290" s="12" t="s">
        <v>1001</v>
      </c>
    </row>
    <row r="291" ht="15.75" spans="1:5">
      <c r="A291" s="10" t="s">
        <v>1002</v>
      </c>
      <c r="B291" s="10" t="s">
        <v>909</v>
      </c>
      <c r="C291" s="10" t="s">
        <v>1003</v>
      </c>
      <c r="D291" s="11" t="s">
        <v>11</v>
      </c>
      <c r="E291" s="12" t="s">
        <v>1004</v>
      </c>
    </row>
    <row r="292" ht="15.75" spans="1:5">
      <c r="A292" s="10" t="s">
        <v>1005</v>
      </c>
      <c r="B292" s="10" t="s">
        <v>983</v>
      </c>
      <c r="C292" s="10" t="s">
        <v>1006</v>
      </c>
      <c r="D292" s="11" t="s">
        <v>11</v>
      </c>
      <c r="E292" s="12" t="s">
        <v>1007</v>
      </c>
    </row>
    <row r="293" ht="15.75" spans="1:5">
      <c r="A293" s="10" t="s">
        <v>29</v>
      </c>
      <c r="B293" s="10" t="s">
        <v>691</v>
      </c>
      <c r="C293" s="10" t="s">
        <v>1008</v>
      </c>
      <c r="D293" s="11" t="s">
        <v>11</v>
      </c>
      <c r="E293" s="12" t="s">
        <v>1009</v>
      </c>
    </row>
    <row r="294" ht="15.75" spans="1:5">
      <c r="A294" s="10" t="s">
        <v>1010</v>
      </c>
      <c r="B294" s="10" t="s">
        <v>1011</v>
      </c>
      <c r="C294" s="10" t="s">
        <v>1012</v>
      </c>
      <c r="D294" s="11" t="s">
        <v>11</v>
      </c>
      <c r="E294" s="12" t="s">
        <v>1013</v>
      </c>
    </row>
    <row r="295" ht="15.75" spans="1:5">
      <c r="A295" s="10" t="s">
        <v>1014</v>
      </c>
      <c r="B295" s="10" t="s">
        <v>1015</v>
      </c>
      <c r="C295" s="10" t="s">
        <v>1016</v>
      </c>
      <c r="D295" s="11" t="s">
        <v>11</v>
      </c>
      <c r="E295" s="12" t="s">
        <v>1017</v>
      </c>
    </row>
    <row r="296" ht="15.75" spans="1:5">
      <c r="A296" s="10" t="s">
        <v>1018</v>
      </c>
      <c r="B296" s="10" t="s">
        <v>258</v>
      </c>
      <c r="C296" s="10" t="s">
        <v>1019</v>
      </c>
      <c r="D296" s="11" t="s">
        <v>11</v>
      </c>
      <c r="E296" s="12" t="s">
        <v>1020</v>
      </c>
    </row>
    <row r="297" ht="15.75" spans="1:5">
      <c r="A297" s="10" t="s">
        <v>331</v>
      </c>
      <c r="B297" s="10" t="s">
        <v>450</v>
      </c>
      <c r="C297" s="10" t="s">
        <v>1021</v>
      </c>
      <c r="D297" s="11" t="s">
        <v>11</v>
      </c>
      <c r="E297" s="12" t="s">
        <v>1022</v>
      </c>
    </row>
    <row r="298" ht="15.75" spans="1:5">
      <c r="A298" s="10" t="s">
        <v>389</v>
      </c>
      <c r="B298" s="10" t="s">
        <v>952</v>
      </c>
      <c r="C298" s="10" t="s">
        <v>1023</v>
      </c>
      <c r="D298" s="11" t="s">
        <v>11</v>
      </c>
      <c r="E298" s="12" t="s">
        <v>1024</v>
      </c>
    </row>
    <row r="299" ht="15.75" spans="1:5">
      <c r="A299" s="10" t="s">
        <v>641</v>
      </c>
      <c r="B299" s="10" t="s">
        <v>1025</v>
      </c>
      <c r="C299" s="10" t="s">
        <v>1026</v>
      </c>
      <c r="D299" s="11" t="s">
        <v>11</v>
      </c>
      <c r="E299" s="12" t="s">
        <v>1027</v>
      </c>
    </row>
    <row r="300" ht="15.75" spans="1:5">
      <c r="A300" s="10" t="s">
        <v>129</v>
      </c>
      <c r="B300" s="10" t="s">
        <v>1028</v>
      </c>
      <c r="C300" s="10" t="s">
        <v>1029</v>
      </c>
      <c r="D300" s="11" t="s">
        <v>11</v>
      </c>
      <c r="E300" s="12" t="s">
        <v>1030</v>
      </c>
    </row>
    <row r="301" ht="15.75" spans="1:5">
      <c r="A301" s="10" t="s">
        <v>1031</v>
      </c>
      <c r="B301" s="10" t="s">
        <v>701</v>
      </c>
      <c r="C301" s="10" t="s">
        <v>1032</v>
      </c>
      <c r="D301" s="11" t="s">
        <v>11</v>
      </c>
      <c r="E301" s="12" t="s">
        <v>1033</v>
      </c>
    </row>
    <row r="302" ht="15.75" spans="1:5">
      <c r="A302" s="10" t="s">
        <v>804</v>
      </c>
      <c r="B302" s="10" t="s">
        <v>780</v>
      </c>
      <c r="C302" s="10" t="s">
        <v>1034</v>
      </c>
      <c r="D302" s="11" t="s">
        <v>11</v>
      </c>
      <c r="E302" s="12" t="s">
        <v>1035</v>
      </c>
    </row>
    <row r="303" ht="15.75" spans="1:5">
      <c r="A303" s="10" t="s">
        <v>1036</v>
      </c>
      <c r="B303" s="10" t="s">
        <v>1037</v>
      </c>
      <c r="C303" s="10" t="s">
        <v>1038</v>
      </c>
      <c r="D303" s="11" t="s">
        <v>11</v>
      </c>
      <c r="E303" s="12" t="s">
        <v>1039</v>
      </c>
    </row>
    <row r="304" ht="15.75" spans="1:5">
      <c r="A304" s="10" t="s">
        <v>41</v>
      </c>
      <c r="B304" s="10" t="s">
        <v>1040</v>
      </c>
      <c r="C304" s="10" t="s">
        <v>1041</v>
      </c>
      <c r="D304" s="11" t="s">
        <v>11</v>
      </c>
      <c r="E304" s="12" t="s">
        <v>1042</v>
      </c>
    </row>
    <row r="305" ht="15.75" spans="1:5">
      <c r="A305" s="10" t="s">
        <v>970</v>
      </c>
      <c r="B305" s="10" t="s">
        <v>587</v>
      </c>
      <c r="C305" s="10" t="s">
        <v>1043</v>
      </c>
      <c r="D305" s="11" t="s">
        <v>11</v>
      </c>
      <c r="E305" s="12" t="s">
        <v>1044</v>
      </c>
    </row>
    <row r="306" ht="15.75" spans="1:5">
      <c r="A306" s="10" t="s">
        <v>804</v>
      </c>
      <c r="B306" s="10" t="s">
        <v>324</v>
      </c>
      <c r="C306" s="10" t="s">
        <v>1045</v>
      </c>
      <c r="D306" s="11" t="s">
        <v>11</v>
      </c>
      <c r="E306" s="12" t="s">
        <v>1046</v>
      </c>
    </row>
    <row r="307" ht="15.75" spans="1:5">
      <c r="A307" s="10" t="s">
        <v>556</v>
      </c>
      <c r="B307" s="10" t="s">
        <v>1047</v>
      </c>
      <c r="C307" s="10" t="s">
        <v>1048</v>
      </c>
      <c r="D307" s="11" t="s">
        <v>11</v>
      </c>
      <c r="E307" s="12" t="s">
        <v>1049</v>
      </c>
    </row>
    <row r="308" ht="15.75" spans="1:5">
      <c r="A308" s="10" t="s">
        <v>1050</v>
      </c>
      <c r="B308" s="10" t="s">
        <v>9</v>
      </c>
      <c r="C308" s="10" t="s">
        <v>1051</v>
      </c>
      <c r="D308" s="11" t="s">
        <v>11</v>
      </c>
      <c r="E308" s="12" t="s">
        <v>1052</v>
      </c>
    </row>
    <row r="309" ht="15.75" spans="1:5">
      <c r="A309" s="10" t="s">
        <v>349</v>
      </c>
      <c r="B309" s="10" t="s">
        <v>927</v>
      </c>
      <c r="C309" s="10" t="s">
        <v>1053</v>
      </c>
      <c r="D309" s="11" t="s">
        <v>11</v>
      </c>
      <c r="E309" s="12" t="s">
        <v>1054</v>
      </c>
    </row>
    <row r="310" ht="15.75" spans="1:5">
      <c r="A310" s="10" t="s">
        <v>1055</v>
      </c>
      <c r="B310" s="10" t="s">
        <v>1056</v>
      </c>
      <c r="C310" s="10" t="s">
        <v>1057</v>
      </c>
      <c r="D310" s="11" t="s">
        <v>11</v>
      </c>
      <c r="E310" s="12" t="s">
        <v>1058</v>
      </c>
    </row>
    <row r="311" ht="15.75" spans="1:5">
      <c r="A311" s="10" t="s">
        <v>381</v>
      </c>
      <c r="B311" s="10" t="s">
        <v>1059</v>
      </c>
      <c r="C311" s="10" t="s">
        <v>1060</v>
      </c>
      <c r="D311" s="11" t="s">
        <v>11</v>
      </c>
      <c r="E311" s="12" t="s">
        <v>1061</v>
      </c>
    </row>
    <row r="312" ht="15.75" spans="1:5">
      <c r="A312" s="10" t="s">
        <v>1062</v>
      </c>
      <c r="B312" s="10" t="s">
        <v>1063</v>
      </c>
      <c r="C312" s="10" t="s">
        <v>1064</v>
      </c>
      <c r="D312" s="11" t="s">
        <v>11</v>
      </c>
      <c r="E312" s="12" t="s">
        <v>1065</v>
      </c>
    </row>
    <row r="313" ht="15.75" spans="1:5">
      <c r="A313" s="10" t="s">
        <v>1066</v>
      </c>
      <c r="B313" s="10" t="s">
        <v>446</v>
      </c>
      <c r="C313" s="10" t="s">
        <v>1067</v>
      </c>
      <c r="D313" s="11" t="s">
        <v>11</v>
      </c>
      <c r="E313" s="12" t="s">
        <v>1068</v>
      </c>
    </row>
    <row r="314" ht="15.75" spans="1:5">
      <c r="A314" s="10" t="s">
        <v>397</v>
      </c>
      <c r="B314" s="10" t="s">
        <v>1069</v>
      </c>
      <c r="C314" s="10" t="s">
        <v>1070</v>
      </c>
      <c r="D314" s="11" t="s">
        <v>11</v>
      </c>
      <c r="E314" s="12" t="s">
        <v>1071</v>
      </c>
    </row>
    <row r="315" ht="15.75" spans="1:5">
      <c r="A315" s="10" t="s">
        <v>1072</v>
      </c>
      <c r="B315" s="10" t="s">
        <v>1073</v>
      </c>
      <c r="C315" s="10" t="s">
        <v>1074</v>
      </c>
      <c r="D315" s="11" t="s">
        <v>11</v>
      </c>
      <c r="E315" s="12" t="s">
        <v>1075</v>
      </c>
    </row>
    <row r="316" ht="15.75" spans="1:5">
      <c r="A316" s="10" t="s">
        <v>1076</v>
      </c>
      <c r="B316" s="10" t="s">
        <v>289</v>
      </c>
      <c r="C316" s="10" t="s">
        <v>1077</v>
      </c>
      <c r="D316" s="11" t="s">
        <v>11</v>
      </c>
      <c r="E316" s="12" t="s">
        <v>1078</v>
      </c>
    </row>
    <row r="317" ht="15.75" spans="1:5">
      <c r="A317" s="10" t="s">
        <v>1079</v>
      </c>
      <c r="B317" s="10" t="s">
        <v>1080</v>
      </c>
      <c r="C317" s="10" t="s">
        <v>1081</v>
      </c>
      <c r="D317" s="11" t="s">
        <v>11</v>
      </c>
      <c r="E317" s="12" t="s">
        <v>1082</v>
      </c>
    </row>
    <row r="318" ht="15.75" spans="1:5">
      <c r="A318" s="10" t="s">
        <v>247</v>
      </c>
      <c r="B318" s="10" t="s">
        <v>596</v>
      </c>
      <c r="C318" s="10" t="s">
        <v>1083</v>
      </c>
      <c r="D318" s="11" t="s">
        <v>11</v>
      </c>
      <c r="E318" s="12" t="s">
        <v>1084</v>
      </c>
    </row>
    <row r="319" ht="15.75" spans="1:5">
      <c r="A319" s="10" t="s">
        <v>117</v>
      </c>
      <c r="B319" s="10" t="s">
        <v>1085</v>
      </c>
      <c r="C319" s="10" t="s">
        <v>1086</v>
      </c>
      <c r="D319" s="11" t="s">
        <v>11</v>
      </c>
      <c r="E319" s="12" t="s">
        <v>1087</v>
      </c>
    </row>
    <row r="320" ht="15.75" spans="1:5">
      <c r="A320" s="10" t="s">
        <v>168</v>
      </c>
      <c r="B320" s="10" t="s">
        <v>711</v>
      </c>
      <c r="C320" s="10" t="s">
        <v>1088</v>
      </c>
      <c r="D320" s="11" t="s">
        <v>11</v>
      </c>
      <c r="E320" s="12" t="s">
        <v>1089</v>
      </c>
    </row>
    <row r="321" ht="15.75" spans="1:5">
      <c r="A321" s="10" t="s">
        <v>1090</v>
      </c>
      <c r="B321" s="10" t="s">
        <v>390</v>
      </c>
      <c r="C321" s="10" t="s">
        <v>1091</v>
      </c>
      <c r="D321" s="11" t="s">
        <v>11</v>
      </c>
      <c r="E321" s="12" t="s">
        <v>1092</v>
      </c>
    </row>
    <row r="322" ht="15.75" spans="1:5">
      <c r="A322" s="10" t="s">
        <v>1093</v>
      </c>
      <c r="B322" s="10" t="s">
        <v>1094</v>
      </c>
      <c r="C322" s="10" t="s">
        <v>1095</v>
      </c>
      <c r="D322" s="11" t="s">
        <v>11</v>
      </c>
      <c r="E322" s="12" t="s">
        <v>1096</v>
      </c>
    </row>
    <row r="323" ht="15.75" spans="1:5">
      <c r="A323" s="10" t="s">
        <v>412</v>
      </c>
      <c r="B323" s="10" t="s">
        <v>539</v>
      </c>
      <c r="C323" s="10" t="s">
        <v>1097</v>
      </c>
      <c r="D323" s="11" t="s">
        <v>11</v>
      </c>
      <c r="E323" s="12" t="s">
        <v>1098</v>
      </c>
    </row>
    <row r="324" ht="15.75" spans="1:5">
      <c r="A324" s="10" t="s">
        <v>164</v>
      </c>
      <c r="B324" s="10" t="s">
        <v>1099</v>
      </c>
      <c r="C324" s="10" t="s">
        <v>1100</v>
      </c>
      <c r="D324" s="11" t="s">
        <v>11</v>
      </c>
      <c r="E324" s="12" t="s">
        <v>1101</v>
      </c>
    </row>
    <row r="325" ht="15.75" spans="1:5">
      <c r="A325" s="10" t="s">
        <v>1102</v>
      </c>
      <c r="B325" s="10" t="s">
        <v>251</v>
      </c>
      <c r="C325" s="10" t="s">
        <v>1103</v>
      </c>
      <c r="D325" s="11" t="s">
        <v>11</v>
      </c>
      <c r="E325" s="12" t="s">
        <v>1104</v>
      </c>
    </row>
    <row r="326" ht="15.75" spans="1:5">
      <c r="A326" s="10" t="s">
        <v>381</v>
      </c>
      <c r="B326" s="10" t="s">
        <v>553</v>
      </c>
      <c r="C326" s="10" t="s">
        <v>1105</v>
      </c>
      <c r="D326" s="11" t="s">
        <v>11</v>
      </c>
      <c r="E326" s="12" t="s">
        <v>1106</v>
      </c>
    </row>
    <row r="327" ht="15.75" spans="1:5">
      <c r="A327" s="10" t="s">
        <v>938</v>
      </c>
      <c r="B327" s="10" t="s">
        <v>1107</v>
      </c>
      <c r="C327" s="10" t="s">
        <v>1108</v>
      </c>
      <c r="D327" s="11" t="s">
        <v>11</v>
      </c>
      <c r="E327" s="12" t="s">
        <v>1109</v>
      </c>
    </row>
    <row r="328" ht="15.75" spans="1:5">
      <c r="A328" s="10" t="s">
        <v>1110</v>
      </c>
      <c r="B328" s="10" t="s">
        <v>1111</v>
      </c>
      <c r="C328" s="10" t="s">
        <v>1112</v>
      </c>
      <c r="D328" s="11" t="s">
        <v>11</v>
      </c>
      <c r="E328" s="12" t="s">
        <v>1113</v>
      </c>
    </row>
    <row r="329" ht="15.75" spans="1:5">
      <c r="A329" s="10" t="s">
        <v>445</v>
      </c>
      <c r="B329" s="10" t="s">
        <v>1114</v>
      </c>
      <c r="C329" s="10" t="s">
        <v>1115</v>
      </c>
      <c r="D329" s="11" t="s">
        <v>11</v>
      </c>
      <c r="E329" s="12" t="s">
        <v>1116</v>
      </c>
    </row>
    <row r="330" ht="15.75" spans="1:5">
      <c r="A330" s="10" t="s">
        <v>1117</v>
      </c>
      <c r="B330" s="10" t="s">
        <v>442</v>
      </c>
      <c r="C330" s="10" t="s">
        <v>1118</v>
      </c>
      <c r="D330" s="11" t="s">
        <v>11</v>
      </c>
      <c r="E330" s="12" t="s">
        <v>1119</v>
      </c>
    </row>
    <row r="331" ht="15.75" spans="1:5">
      <c r="A331" s="10" t="s">
        <v>556</v>
      </c>
      <c r="B331" s="10" t="s">
        <v>1120</v>
      </c>
      <c r="C331" s="10" t="s">
        <v>1121</v>
      </c>
      <c r="D331" s="11" t="s">
        <v>11</v>
      </c>
      <c r="E331" s="12" t="s">
        <v>1122</v>
      </c>
    </row>
    <row r="332" ht="15.75" spans="1:5">
      <c r="A332" s="10" t="s">
        <v>430</v>
      </c>
      <c r="B332" s="10" t="s">
        <v>898</v>
      </c>
      <c r="C332" s="10" t="s">
        <v>1123</v>
      </c>
      <c r="D332" s="11" t="s">
        <v>11</v>
      </c>
      <c r="E332" s="12" t="s">
        <v>1124</v>
      </c>
    </row>
    <row r="333" ht="15.75" spans="1:5">
      <c r="A333" s="10" t="s">
        <v>683</v>
      </c>
      <c r="B333" s="10" t="s">
        <v>1125</v>
      </c>
      <c r="C333" s="10" t="s">
        <v>1126</v>
      </c>
      <c r="D333" s="11" t="s">
        <v>11</v>
      </c>
      <c r="E333" s="12" t="s">
        <v>1127</v>
      </c>
    </row>
    <row r="334" ht="15.75" spans="1:5">
      <c r="A334" s="10" t="s">
        <v>897</v>
      </c>
      <c r="B334" s="10" t="s">
        <v>133</v>
      </c>
      <c r="C334" s="10" t="s">
        <v>1128</v>
      </c>
      <c r="D334" s="11" t="s">
        <v>11</v>
      </c>
      <c r="E334" s="12" t="s">
        <v>1129</v>
      </c>
    </row>
    <row r="335" ht="15.75" spans="1:5">
      <c r="A335" s="10" t="s">
        <v>722</v>
      </c>
      <c r="B335" s="10" t="s">
        <v>1130</v>
      </c>
      <c r="C335" s="10" t="s">
        <v>1131</v>
      </c>
      <c r="D335" s="11" t="s">
        <v>11</v>
      </c>
      <c r="E335" s="12" t="s">
        <v>1132</v>
      </c>
    </row>
    <row r="336" ht="15.75" spans="1:5">
      <c r="A336" s="10" t="s">
        <v>412</v>
      </c>
      <c r="B336" s="10" t="s">
        <v>1133</v>
      </c>
      <c r="C336" s="10" t="s">
        <v>1134</v>
      </c>
      <c r="D336" s="11" t="s">
        <v>11</v>
      </c>
      <c r="E336" s="12" t="s">
        <v>1135</v>
      </c>
    </row>
    <row r="337" ht="15.75" spans="1:5">
      <c r="A337" s="10" t="s">
        <v>1136</v>
      </c>
      <c r="B337" s="10" t="s">
        <v>1025</v>
      </c>
      <c r="C337" s="10" t="s">
        <v>1137</v>
      </c>
      <c r="D337" s="11" t="s">
        <v>11</v>
      </c>
      <c r="E337" s="12" t="s">
        <v>1138</v>
      </c>
    </row>
    <row r="338" ht="15.75" spans="1:5">
      <c r="A338" s="10" t="s">
        <v>292</v>
      </c>
      <c r="B338" s="10" t="s">
        <v>1139</v>
      </c>
      <c r="C338" s="10" t="s">
        <v>1140</v>
      </c>
      <c r="D338" s="11" t="s">
        <v>11</v>
      </c>
      <c r="E338" s="12" t="s">
        <v>1141</v>
      </c>
    </row>
    <row r="339" ht="15.75" spans="1:5">
      <c r="A339" s="10" t="s">
        <v>510</v>
      </c>
      <c r="B339" s="10" t="s">
        <v>1142</v>
      </c>
      <c r="C339" s="10" t="s">
        <v>1143</v>
      </c>
      <c r="D339" s="11" t="s">
        <v>11</v>
      </c>
      <c r="E339" s="12" t="s">
        <v>1144</v>
      </c>
    </row>
    <row r="340" ht="15.75" spans="1:5">
      <c r="A340" s="10" t="s">
        <v>1145</v>
      </c>
      <c r="B340" s="10" t="s">
        <v>1146</v>
      </c>
      <c r="C340" s="10" t="s">
        <v>1147</v>
      </c>
      <c r="D340" s="11" t="s">
        <v>11</v>
      </c>
      <c r="E340" s="12" t="s">
        <v>1148</v>
      </c>
    </row>
    <row r="341" ht="15.75" spans="1:5">
      <c r="A341" s="10" t="s">
        <v>932</v>
      </c>
      <c r="B341" s="10" t="s">
        <v>328</v>
      </c>
      <c r="C341" s="10" t="s">
        <v>1149</v>
      </c>
      <c r="D341" s="11" t="s">
        <v>11</v>
      </c>
      <c r="E341" s="12" t="s">
        <v>1150</v>
      </c>
    </row>
    <row r="342" ht="15.75" spans="1:5">
      <c r="A342" s="10" t="s">
        <v>1151</v>
      </c>
      <c r="B342" s="10" t="s">
        <v>859</v>
      </c>
      <c r="C342" s="10" t="s">
        <v>1152</v>
      </c>
      <c r="D342" s="11" t="s">
        <v>11</v>
      </c>
      <c r="E342" s="12" t="s">
        <v>1153</v>
      </c>
    </row>
    <row r="343" ht="15.75" spans="1:5">
      <c r="A343" s="10" t="s">
        <v>1154</v>
      </c>
      <c r="B343" s="10" t="s">
        <v>1155</v>
      </c>
      <c r="C343" s="10" t="s">
        <v>1156</v>
      </c>
      <c r="D343" s="11" t="s">
        <v>11</v>
      </c>
      <c r="E343" s="12" t="s">
        <v>1157</v>
      </c>
    </row>
    <row r="344" ht="15.75" spans="1:5">
      <c r="A344" s="10" t="s">
        <v>280</v>
      </c>
      <c r="B344" s="10" t="s">
        <v>1158</v>
      </c>
      <c r="C344" s="10" t="s">
        <v>1159</v>
      </c>
      <c r="D344" s="11" t="s">
        <v>11</v>
      </c>
      <c r="E344" s="12" t="s">
        <v>1160</v>
      </c>
    </row>
    <row r="345" ht="15.75" spans="1:5">
      <c r="A345" s="10" t="s">
        <v>1161</v>
      </c>
      <c r="B345" s="10" t="s">
        <v>1162</v>
      </c>
      <c r="C345" s="10" t="s">
        <v>1163</v>
      </c>
      <c r="D345" s="11" t="s">
        <v>11</v>
      </c>
      <c r="E345" s="12" t="s">
        <v>1164</v>
      </c>
    </row>
    <row r="346" ht="15.75" spans="1:5">
      <c r="A346" s="10" t="s">
        <v>1165</v>
      </c>
      <c r="B346" s="10" t="s">
        <v>603</v>
      </c>
      <c r="C346" s="10" t="s">
        <v>1166</v>
      </c>
      <c r="D346" s="11" t="s">
        <v>11</v>
      </c>
      <c r="E346" s="12" t="s">
        <v>1167</v>
      </c>
    </row>
    <row r="347" ht="15.75" spans="1:5">
      <c r="A347" s="10" t="s">
        <v>819</v>
      </c>
      <c r="B347" s="10" t="s">
        <v>1168</v>
      </c>
      <c r="C347" s="10" t="s">
        <v>1169</v>
      </c>
      <c r="D347" s="11" t="s">
        <v>11</v>
      </c>
      <c r="E347" s="12" t="s">
        <v>1170</v>
      </c>
    </row>
    <row r="348" ht="15.75" spans="1:5">
      <c r="A348" s="10" t="s">
        <v>345</v>
      </c>
      <c r="B348" s="10" t="s">
        <v>1171</v>
      </c>
      <c r="C348" s="10" t="s">
        <v>1172</v>
      </c>
      <c r="D348" s="11" t="s">
        <v>11</v>
      </c>
      <c r="E348" s="12" t="s">
        <v>1173</v>
      </c>
    </row>
    <row r="349" ht="15.75" spans="1:5">
      <c r="A349" s="10" t="s">
        <v>1174</v>
      </c>
      <c r="B349" s="10" t="s">
        <v>1175</v>
      </c>
      <c r="C349" s="10" t="s">
        <v>1176</v>
      </c>
      <c r="D349" s="11" t="s">
        <v>11</v>
      </c>
      <c r="E349" s="12" t="s">
        <v>1177</v>
      </c>
    </row>
    <row r="350" ht="15.75" spans="1:5">
      <c r="A350" s="10" t="s">
        <v>718</v>
      </c>
      <c r="B350" s="10" t="s">
        <v>859</v>
      </c>
      <c r="C350" s="10" t="s">
        <v>1178</v>
      </c>
      <c r="D350" s="11" t="s">
        <v>11</v>
      </c>
      <c r="E350" s="12" t="s">
        <v>1179</v>
      </c>
    </row>
    <row r="351" ht="15.75" spans="1:5">
      <c r="A351" s="10" t="s">
        <v>522</v>
      </c>
      <c r="B351" s="10" t="s">
        <v>277</v>
      </c>
      <c r="C351" s="10" t="s">
        <v>1180</v>
      </c>
      <c r="D351" s="11" t="s">
        <v>11</v>
      </c>
      <c r="E351" s="12" t="s">
        <v>1181</v>
      </c>
    </row>
    <row r="352" ht="15.75" spans="1:5">
      <c r="A352" s="10" t="s">
        <v>1182</v>
      </c>
      <c r="B352" s="10" t="s">
        <v>381</v>
      </c>
      <c r="C352" s="10" t="s">
        <v>1183</v>
      </c>
      <c r="D352" s="11" t="s">
        <v>11</v>
      </c>
      <c r="E352" s="12" t="s">
        <v>1184</v>
      </c>
    </row>
    <row r="353" ht="15.75" spans="1:5">
      <c r="A353" s="10" t="s">
        <v>201</v>
      </c>
      <c r="B353" s="10" t="s">
        <v>1185</v>
      </c>
      <c r="C353" s="10" t="s">
        <v>1186</v>
      </c>
      <c r="D353" s="11" t="s">
        <v>11</v>
      </c>
      <c r="E353" s="12" t="s">
        <v>1187</v>
      </c>
    </row>
    <row r="354" ht="15.75" spans="1:5">
      <c r="A354" s="10" t="s">
        <v>1188</v>
      </c>
      <c r="B354" s="10" t="s">
        <v>1189</v>
      </c>
      <c r="C354" s="10" t="s">
        <v>1190</v>
      </c>
      <c r="D354" s="11" t="s">
        <v>11</v>
      </c>
      <c r="E354" s="12" t="s">
        <v>1191</v>
      </c>
    </row>
    <row r="355" ht="15.75" spans="1:5">
      <c r="A355" s="10" t="s">
        <v>1192</v>
      </c>
      <c r="B355" s="10" t="s">
        <v>225</v>
      </c>
      <c r="C355" s="10" t="s">
        <v>1193</v>
      </c>
      <c r="D355" s="11" t="s">
        <v>11</v>
      </c>
      <c r="E355" s="12" t="s">
        <v>1194</v>
      </c>
    </row>
    <row r="356" ht="15.75" spans="1:5">
      <c r="A356" s="10" t="s">
        <v>117</v>
      </c>
      <c r="B356" s="10" t="s">
        <v>1040</v>
      </c>
      <c r="C356" s="10" t="s">
        <v>1195</v>
      </c>
      <c r="D356" s="11" t="s">
        <v>11</v>
      </c>
      <c r="E356" s="12" t="s">
        <v>1196</v>
      </c>
    </row>
    <row r="357" ht="15.75" spans="1:5">
      <c r="A357" s="10" t="s">
        <v>1197</v>
      </c>
      <c r="B357" s="10" t="s">
        <v>684</v>
      </c>
      <c r="C357" s="10" t="s">
        <v>1198</v>
      </c>
      <c r="D357" s="11" t="s">
        <v>11</v>
      </c>
      <c r="E357" s="12" t="s">
        <v>1199</v>
      </c>
    </row>
    <row r="358" ht="15.75" spans="1:5">
      <c r="A358" s="10" t="s">
        <v>209</v>
      </c>
      <c r="B358" s="10" t="s">
        <v>1200</v>
      </c>
      <c r="C358" s="10" t="s">
        <v>1201</v>
      </c>
      <c r="D358" s="11" t="s">
        <v>11</v>
      </c>
      <c r="E358" s="12" t="s">
        <v>1202</v>
      </c>
    </row>
    <row r="359" ht="15.75" spans="1:5">
      <c r="A359" s="10" t="s">
        <v>1203</v>
      </c>
      <c r="B359" s="10" t="s">
        <v>837</v>
      </c>
      <c r="C359" s="10" t="s">
        <v>1204</v>
      </c>
      <c r="D359" s="11" t="s">
        <v>11</v>
      </c>
      <c r="E359" s="12" t="s">
        <v>1205</v>
      </c>
    </row>
    <row r="360" ht="15.75" spans="1:5">
      <c r="A360" s="10" t="s">
        <v>1206</v>
      </c>
      <c r="B360" s="10" t="s">
        <v>833</v>
      </c>
      <c r="C360" s="10" t="s">
        <v>1207</v>
      </c>
      <c r="D360" s="11" t="s">
        <v>11</v>
      </c>
      <c r="E360" s="12" t="s">
        <v>1208</v>
      </c>
    </row>
    <row r="361" ht="15.75" spans="1:5">
      <c r="A361" s="10" t="s">
        <v>1209</v>
      </c>
      <c r="B361" s="10" t="s">
        <v>1210</v>
      </c>
      <c r="C361" s="10" t="s">
        <v>1211</v>
      </c>
      <c r="D361" s="11" t="s">
        <v>11</v>
      </c>
      <c r="E361" s="12" t="s">
        <v>1212</v>
      </c>
    </row>
    <row r="362" ht="15.75" spans="1:5">
      <c r="A362" s="10" t="s">
        <v>535</v>
      </c>
      <c r="B362" s="10" t="s">
        <v>273</v>
      </c>
      <c r="C362" s="10" t="s">
        <v>1213</v>
      </c>
      <c r="D362" s="11" t="s">
        <v>11</v>
      </c>
      <c r="E362" s="12" t="s">
        <v>1214</v>
      </c>
    </row>
    <row r="363" ht="15.75" spans="1:5">
      <c r="A363" s="10" t="s">
        <v>288</v>
      </c>
      <c r="B363" s="10" t="s">
        <v>1215</v>
      </c>
      <c r="C363" s="10" t="s">
        <v>1216</v>
      </c>
      <c r="D363" s="11" t="s">
        <v>11</v>
      </c>
      <c r="E363" s="12" t="s">
        <v>1217</v>
      </c>
    </row>
    <row r="364" ht="15.75" spans="1:5">
      <c r="A364" s="10" t="s">
        <v>156</v>
      </c>
      <c r="B364" s="10" t="s">
        <v>634</v>
      </c>
      <c r="C364" s="10" t="s">
        <v>1218</v>
      </c>
      <c r="D364" s="11" t="s">
        <v>11</v>
      </c>
      <c r="E364" s="12" t="s">
        <v>1219</v>
      </c>
    </row>
    <row r="365" ht="15.75" spans="1:5">
      <c r="A365" s="10" t="s">
        <v>408</v>
      </c>
      <c r="B365" s="10" t="s">
        <v>202</v>
      </c>
      <c r="C365" s="10" t="s">
        <v>1220</v>
      </c>
      <c r="D365" s="11" t="s">
        <v>11</v>
      </c>
      <c r="E365" s="12" t="s">
        <v>1221</v>
      </c>
    </row>
    <row r="366" ht="15.75" spans="1:5">
      <c r="A366" s="10" t="s">
        <v>1222</v>
      </c>
      <c r="B366" s="10" t="s">
        <v>1223</v>
      </c>
      <c r="C366" s="10" t="s">
        <v>1224</v>
      </c>
      <c r="D366" s="11" t="s">
        <v>11</v>
      </c>
      <c r="E366" s="12" t="s">
        <v>1225</v>
      </c>
    </row>
    <row r="367" ht="15.75" spans="1:5">
      <c r="A367" s="10" t="s">
        <v>633</v>
      </c>
      <c r="B367" s="10" t="s">
        <v>1226</v>
      </c>
      <c r="C367" s="10" t="s">
        <v>1227</v>
      </c>
      <c r="D367" s="11" t="s">
        <v>11</v>
      </c>
      <c r="E367" s="12" t="s">
        <v>1228</v>
      </c>
    </row>
    <row r="368" ht="15.75" spans="1:5">
      <c r="A368" s="10" t="s">
        <v>136</v>
      </c>
      <c r="B368" s="10" t="s">
        <v>1229</v>
      </c>
      <c r="C368" s="10" t="s">
        <v>1230</v>
      </c>
      <c r="D368" s="11" t="s">
        <v>11</v>
      </c>
      <c r="E368" s="12" t="s">
        <v>1231</v>
      </c>
    </row>
    <row r="369" ht="15.75" spans="1:5">
      <c r="A369" s="10" t="s">
        <v>1232</v>
      </c>
      <c r="B369" s="10" t="s">
        <v>575</v>
      </c>
      <c r="C369" s="10" t="s">
        <v>1233</v>
      </c>
      <c r="D369" s="11" t="s">
        <v>11</v>
      </c>
      <c r="E369" s="12" t="s">
        <v>1234</v>
      </c>
    </row>
    <row r="370" ht="15.75" spans="1:5">
      <c r="A370" s="10" t="s">
        <v>45</v>
      </c>
      <c r="B370" s="10" t="s">
        <v>1235</v>
      </c>
      <c r="C370" s="10" t="s">
        <v>1236</v>
      </c>
      <c r="D370" s="11" t="s">
        <v>11</v>
      </c>
      <c r="E370" s="12" t="s">
        <v>1237</v>
      </c>
    </row>
    <row r="371" ht="15.75" spans="1:5">
      <c r="A371" s="10" t="s">
        <v>117</v>
      </c>
      <c r="B371" s="10" t="s">
        <v>797</v>
      </c>
      <c r="C371" s="10" t="s">
        <v>1238</v>
      </c>
      <c r="D371" s="11" t="s">
        <v>11</v>
      </c>
      <c r="E371" s="12" t="s">
        <v>1239</v>
      </c>
    </row>
    <row r="372" ht="15.75" spans="1:5">
      <c r="A372" s="10" t="s">
        <v>1240</v>
      </c>
      <c r="B372" s="10" t="s">
        <v>106</v>
      </c>
      <c r="C372" s="10" t="s">
        <v>1241</v>
      </c>
      <c r="D372" s="11" t="s">
        <v>11</v>
      </c>
      <c r="E372" s="12" t="s">
        <v>1242</v>
      </c>
    </row>
    <row r="373" ht="15.75" spans="1:5">
      <c r="A373" s="10" t="s">
        <v>156</v>
      </c>
      <c r="B373" s="10" t="s">
        <v>1243</v>
      </c>
      <c r="C373" s="10" t="s">
        <v>1244</v>
      </c>
      <c r="D373" s="11" t="s">
        <v>11</v>
      </c>
      <c r="E373" s="12" t="s">
        <v>1245</v>
      </c>
    </row>
    <row r="374" ht="15.75" spans="1:5">
      <c r="A374" s="10" t="s">
        <v>1246</v>
      </c>
      <c r="B374" s="10" t="s">
        <v>1247</v>
      </c>
      <c r="C374" s="10" t="s">
        <v>1248</v>
      </c>
      <c r="D374" s="11" t="s">
        <v>11</v>
      </c>
      <c r="E374" s="12" t="s">
        <v>1249</v>
      </c>
    </row>
    <row r="375" ht="15.75" spans="1:5">
      <c r="A375" s="10" t="s">
        <v>117</v>
      </c>
      <c r="B375" s="10" t="s">
        <v>1250</v>
      </c>
      <c r="C375" s="10" t="s">
        <v>1251</v>
      </c>
      <c r="D375" s="11" t="s">
        <v>11</v>
      </c>
      <c r="E375" s="12" t="s">
        <v>1252</v>
      </c>
    </row>
    <row r="376" ht="15.75" spans="1:5">
      <c r="A376" s="10" t="s">
        <v>327</v>
      </c>
      <c r="B376" s="10" t="s">
        <v>1253</v>
      </c>
      <c r="C376" s="10" t="s">
        <v>1254</v>
      </c>
      <c r="D376" s="11" t="s">
        <v>11</v>
      </c>
      <c r="E376" s="12" t="s">
        <v>1255</v>
      </c>
    </row>
    <row r="377" ht="15.75" spans="1:5">
      <c r="A377" s="10" t="s">
        <v>1256</v>
      </c>
      <c r="B377" s="10" t="s">
        <v>1257</v>
      </c>
      <c r="C377" s="10" t="s">
        <v>1258</v>
      </c>
      <c r="D377" s="11" t="s">
        <v>11</v>
      </c>
      <c r="E377" s="12" t="s">
        <v>1259</v>
      </c>
    </row>
    <row r="378" ht="15.75" spans="1:5">
      <c r="A378" s="10" t="s">
        <v>45</v>
      </c>
      <c r="B378" s="10" t="s">
        <v>332</v>
      </c>
      <c r="C378" s="10" t="s">
        <v>1260</v>
      </c>
      <c r="D378" s="11" t="s">
        <v>11</v>
      </c>
      <c r="E378" s="12" t="s">
        <v>1261</v>
      </c>
    </row>
    <row r="379" ht="15.75" spans="1:5">
      <c r="A379" s="10" t="s">
        <v>265</v>
      </c>
      <c r="B379" s="10" t="s">
        <v>1262</v>
      </c>
      <c r="C379" s="10" t="s">
        <v>1263</v>
      </c>
      <c r="D379" s="11" t="s">
        <v>11</v>
      </c>
      <c r="E379" s="12" t="s">
        <v>1264</v>
      </c>
    </row>
    <row r="380" ht="15.75" spans="1:5">
      <c r="A380" s="10" t="s">
        <v>1265</v>
      </c>
      <c r="B380" s="10" t="s">
        <v>557</v>
      </c>
      <c r="C380" s="10" t="s">
        <v>1266</v>
      </c>
      <c r="D380" s="11" t="s">
        <v>11</v>
      </c>
      <c r="E380" s="12" t="s">
        <v>1267</v>
      </c>
    </row>
    <row r="381" ht="15.75" spans="1:5">
      <c r="A381" s="10" t="s">
        <v>641</v>
      </c>
      <c r="B381" s="10" t="s">
        <v>1268</v>
      </c>
      <c r="C381" s="10" t="s">
        <v>1269</v>
      </c>
      <c r="D381" s="11" t="s">
        <v>11</v>
      </c>
      <c r="E381" s="12" t="s">
        <v>1270</v>
      </c>
    </row>
    <row r="382" ht="15.75" spans="1:5">
      <c r="A382" s="10" t="s">
        <v>1271</v>
      </c>
      <c r="B382" s="10" t="s">
        <v>1272</v>
      </c>
      <c r="C382" s="10" t="s">
        <v>1273</v>
      </c>
      <c r="D382" s="11" t="s">
        <v>11</v>
      </c>
      <c r="E382" s="12" t="s">
        <v>1274</v>
      </c>
    </row>
    <row r="383" ht="15.75" spans="1:5">
      <c r="A383" s="10" t="s">
        <v>1275</v>
      </c>
      <c r="B383" s="10" t="s">
        <v>1276</v>
      </c>
      <c r="C383" s="10" t="s">
        <v>1277</v>
      </c>
      <c r="D383" s="11" t="s">
        <v>11</v>
      </c>
      <c r="E383" s="12" t="s">
        <v>1278</v>
      </c>
    </row>
    <row r="384" ht="15.75" spans="1:5">
      <c r="A384" s="10" t="s">
        <v>1066</v>
      </c>
      <c r="B384" s="10" t="s">
        <v>374</v>
      </c>
      <c r="C384" s="10" t="s">
        <v>1279</v>
      </c>
      <c r="D384" s="11" t="s">
        <v>11</v>
      </c>
      <c r="E384" s="12" t="s">
        <v>1280</v>
      </c>
    </row>
    <row r="385" ht="15.75" spans="1:5">
      <c r="A385" s="10" t="s">
        <v>268</v>
      </c>
      <c r="B385" s="10" t="s">
        <v>114</v>
      </c>
      <c r="C385" s="10" t="s">
        <v>1281</v>
      </c>
      <c r="D385" s="11" t="s">
        <v>11</v>
      </c>
      <c r="E385" s="12" t="s">
        <v>1282</v>
      </c>
    </row>
    <row r="386" ht="15.75" spans="1:5">
      <c r="A386" s="10" t="s">
        <v>8</v>
      </c>
      <c r="B386" s="10" t="s">
        <v>742</v>
      </c>
      <c r="C386" s="10" t="s">
        <v>1283</v>
      </c>
      <c r="D386" s="11" t="s">
        <v>11</v>
      </c>
      <c r="E386" s="12" t="s">
        <v>1284</v>
      </c>
    </row>
    <row r="387" ht="15.75" spans="1:5">
      <c r="A387" s="10" t="s">
        <v>1285</v>
      </c>
      <c r="B387" s="10" t="s">
        <v>1286</v>
      </c>
      <c r="C387" s="10" t="s">
        <v>1287</v>
      </c>
      <c r="D387" s="11" t="s">
        <v>11</v>
      </c>
      <c r="E387" s="12" t="s">
        <v>1288</v>
      </c>
    </row>
    <row r="388" ht="15.75" spans="1:5">
      <c r="A388" s="10" t="s">
        <v>1289</v>
      </c>
      <c r="B388" s="10" t="s">
        <v>1290</v>
      </c>
      <c r="C388" s="10" t="s">
        <v>1291</v>
      </c>
      <c r="D388" s="11" t="s">
        <v>11</v>
      </c>
      <c r="E388" s="12" t="s">
        <v>1292</v>
      </c>
    </row>
    <row r="389" ht="15.75" spans="1:5">
      <c r="A389" s="10" t="s">
        <v>1293</v>
      </c>
      <c r="B389" s="10" t="s">
        <v>1294</v>
      </c>
      <c r="C389" s="10" t="s">
        <v>1295</v>
      </c>
      <c r="D389" s="11" t="s">
        <v>11</v>
      </c>
      <c r="E389" s="12" t="s">
        <v>1296</v>
      </c>
    </row>
    <row r="390" ht="15.75" spans="1:5">
      <c r="A390" s="10" t="s">
        <v>1297</v>
      </c>
      <c r="B390" s="10" t="s">
        <v>1298</v>
      </c>
      <c r="C390" s="10" t="s">
        <v>1299</v>
      </c>
      <c r="D390" s="11" t="s">
        <v>11</v>
      </c>
      <c r="E390" s="12" t="s">
        <v>1300</v>
      </c>
    </row>
    <row r="391" ht="15.75" spans="1:5">
      <c r="A391" s="10" t="s">
        <v>518</v>
      </c>
      <c r="B391" s="10" t="s">
        <v>561</v>
      </c>
      <c r="C391" s="10" t="s">
        <v>1301</v>
      </c>
      <c r="D391" s="11" t="s">
        <v>11</v>
      </c>
      <c r="E391" s="12" t="s">
        <v>1302</v>
      </c>
    </row>
    <row r="392" ht="15.75" spans="1:5">
      <c r="A392" s="10" t="s">
        <v>1303</v>
      </c>
      <c r="B392" s="10" t="s">
        <v>1189</v>
      </c>
      <c r="C392" s="10" t="s">
        <v>1304</v>
      </c>
      <c r="D392" s="11" t="s">
        <v>11</v>
      </c>
      <c r="E392" s="12" t="s">
        <v>1305</v>
      </c>
    </row>
    <row r="393" ht="15.75" spans="1:5">
      <c r="A393" s="10" t="s">
        <v>578</v>
      </c>
      <c r="B393" s="10" t="s">
        <v>820</v>
      </c>
      <c r="C393" s="10" t="s">
        <v>1306</v>
      </c>
      <c r="D393" s="11" t="s">
        <v>11</v>
      </c>
      <c r="E393" s="12" t="s">
        <v>1307</v>
      </c>
    </row>
    <row r="394" ht="15.75" spans="1:5">
      <c r="A394" s="10" t="s">
        <v>819</v>
      </c>
      <c r="B394" s="10" t="s">
        <v>328</v>
      </c>
      <c r="C394" s="10" t="s">
        <v>1308</v>
      </c>
      <c r="D394" s="11" t="s">
        <v>11</v>
      </c>
      <c r="E394" s="12" t="s">
        <v>1309</v>
      </c>
    </row>
    <row r="395" ht="15.75" spans="1:5">
      <c r="A395" s="10" t="s">
        <v>300</v>
      </c>
      <c r="B395" s="10" t="s">
        <v>1310</v>
      </c>
      <c r="C395" s="10" t="s">
        <v>1311</v>
      </c>
      <c r="D395" s="11" t="s">
        <v>11</v>
      </c>
      <c r="E395" s="12" t="s">
        <v>1312</v>
      </c>
    </row>
    <row r="396" ht="15.75" spans="1:5">
      <c r="A396" s="10" t="s">
        <v>1313</v>
      </c>
      <c r="B396" s="10" t="s">
        <v>727</v>
      </c>
      <c r="C396" s="10" t="s">
        <v>1314</v>
      </c>
      <c r="D396" s="11" t="s">
        <v>11</v>
      </c>
      <c r="E396" s="12" t="s">
        <v>1315</v>
      </c>
    </row>
    <row r="397" ht="15.75" spans="1:5">
      <c r="A397" s="10" t="s">
        <v>408</v>
      </c>
      <c r="B397" s="10" t="s">
        <v>1316</v>
      </c>
      <c r="C397" s="10" t="s">
        <v>1317</v>
      </c>
      <c r="D397" s="11" t="s">
        <v>11</v>
      </c>
      <c r="E397" s="12" t="s">
        <v>1318</v>
      </c>
    </row>
    <row r="398" ht="15.75" spans="1:5">
      <c r="A398" s="10" t="s">
        <v>235</v>
      </c>
      <c r="B398" s="10" t="s">
        <v>1319</v>
      </c>
      <c r="C398" s="10" t="s">
        <v>1320</v>
      </c>
      <c r="D398" s="11" t="s">
        <v>11</v>
      </c>
      <c r="E398" s="12" t="s">
        <v>1321</v>
      </c>
    </row>
    <row r="399" ht="15.75" spans="1:5">
      <c r="A399" s="10" t="s">
        <v>156</v>
      </c>
      <c r="B399" s="10" t="s">
        <v>1322</v>
      </c>
      <c r="C399" s="10" t="s">
        <v>1323</v>
      </c>
      <c r="D399" s="11" t="s">
        <v>11</v>
      </c>
      <c r="E399" s="12" t="s">
        <v>1324</v>
      </c>
    </row>
    <row r="400" ht="15.75" spans="1:5">
      <c r="A400" s="10" t="s">
        <v>1325</v>
      </c>
      <c r="B400" s="10" t="s">
        <v>1326</v>
      </c>
      <c r="C400" s="10" t="s">
        <v>1327</v>
      </c>
      <c r="D400" s="11" t="s">
        <v>11</v>
      </c>
      <c r="E400" s="12" t="s">
        <v>1328</v>
      </c>
    </row>
    <row r="401" ht="15.75" spans="1:5">
      <c r="A401" s="10" t="s">
        <v>243</v>
      </c>
      <c r="B401" s="10" t="s">
        <v>1085</v>
      </c>
      <c r="C401" s="10" t="s">
        <v>1329</v>
      </c>
      <c r="D401" s="11" t="s">
        <v>11</v>
      </c>
      <c r="E401" s="12" t="s">
        <v>1330</v>
      </c>
    </row>
    <row r="402" ht="15.75" spans="1:5">
      <c r="A402" s="10" t="s">
        <v>53</v>
      </c>
      <c r="B402" s="10" t="s">
        <v>1331</v>
      </c>
      <c r="C402" s="10" t="s">
        <v>1332</v>
      </c>
      <c r="D402" s="11" t="s">
        <v>11</v>
      </c>
      <c r="E402" s="12" t="s">
        <v>1333</v>
      </c>
    </row>
    <row r="403" ht="15.75" spans="1:5">
      <c r="A403" s="10" t="s">
        <v>606</v>
      </c>
      <c r="B403" s="10" t="s">
        <v>251</v>
      </c>
      <c r="C403" s="10" t="s">
        <v>1334</v>
      </c>
      <c r="D403" s="11" t="s">
        <v>11</v>
      </c>
      <c r="E403" s="12" t="s">
        <v>1335</v>
      </c>
    </row>
    <row r="404" ht="15.75" spans="1:5">
      <c r="A404" s="10" t="s">
        <v>412</v>
      </c>
      <c r="B404" s="10" t="s">
        <v>532</v>
      </c>
      <c r="C404" s="10" t="s">
        <v>1336</v>
      </c>
      <c r="D404" s="11" t="s">
        <v>11</v>
      </c>
      <c r="E404" s="12" t="s">
        <v>1337</v>
      </c>
    </row>
    <row r="405" ht="15.75" spans="1:5">
      <c r="A405" s="10" t="s">
        <v>897</v>
      </c>
      <c r="B405" s="10" t="s">
        <v>1294</v>
      </c>
      <c r="C405" s="10" t="s">
        <v>1338</v>
      </c>
      <c r="D405" s="11" t="s">
        <v>11</v>
      </c>
      <c r="E405" s="12" t="s">
        <v>1339</v>
      </c>
    </row>
    <row r="406" ht="15.75" spans="1:5">
      <c r="A406" s="10" t="s">
        <v>404</v>
      </c>
      <c r="B406" s="10" t="s">
        <v>1340</v>
      </c>
      <c r="C406" s="10" t="s">
        <v>1341</v>
      </c>
      <c r="D406" s="11" t="s">
        <v>11</v>
      </c>
      <c r="E406" s="12" t="s">
        <v>1342</v>
      </c>
    </row>
    <row r="407" ht="15.75" spans="1:5">
      <c r="A407" s="10" t="s">
        <v>300</v>
      </c>
      <c r="B407" s="10" t="s">
        <v>1343</v>
      </c>
      <c r="C407" s="10" t="s">
        <v>1344</v>
      </c>
      <c r="D407" s="11" t="s">
        <v>11</v>
      </c>
      <c r="E407" s="12" t="s">
        <v>1345</v>
      </c>
    </row>
    <row r="408" ht="15.75" spans="1:5">
      <c r="A408" s="10" t="s">
        <v>1346</v>
      </c>
      <c r="B408" s="10" t="s">
        <v>1347</v>
      </c>
      <c r="C408" s="10" t="s">
        <v>1348</v>
      </c>
      <c r="D408" s="11" t="s">
        <v>11</v>
      </c>
      <c r="E408" s="12" t="s">
        <v>1349</v>
      </c>
    </row>
    <row r="409" ht="15.75" spans="1:5">
      <c r="A409" s="10" t="s">
        <v>493</v>
      </c>
      <c r="B409" s="10" t="s">
        <v>118</v>
      </c>
      <c r="C409" s="10" t="s">
        <v>1350</v>
      </c>
      <c r="D409" s="11" t="s">
        <v>11</v>
      </c>
      <c r="E409" s="12" t="s">
        <v>1351</v>
      </c>
    </row>
    <row r="410" ht="15.75" spans="1:5">
      <c r="A410" s="10" t="s">
        <v>1352</v>
      </c>
      <c r="B410" s="10" t="s">
        <v>176</v>
      </c>
      <c r="C410" s="10" t="s">
        <v>1353</v>
      </c>
      <c r="D410" s="11" t="s">
        <v>11</v>
      </c>
      <c r="E410" s="12" t="s">
        <v>1354</v>
      </c>
    </row>
    <row r="411" ht="15.75" spans="1:5">
      <c r="A411" s="10" t="s">
        <v>1355</v>
      </c>
      <c r="B411" s="10" t="s">
        <v>1047</v>
      </c>
      <c r="C411" s="10" t="s">
        <v>1356</v>
      </c>
      <c r="D411" s="11" t="s">
        <v>11</v>
      </c>
      <c r="E411" s="12" t="s">
        <v>1357</v>
      </c>
    </row>
    <row r="412" ht="15.75" spans="1:5">
      <c r="A412" s="10" t="s">
        <v>622</v>
      </c>
      <c r="B412" s="10" t="s">
        <v>1358</v>
      </c>
      <c r="C412" s="10" t="s">
        <v>1359</v>
      </c>
      <c r="D412" s="11" t="s">
        <v>11</v>
      </c>
      <c r="E412" s="12" t="s">
        <v>1360</v>
      </c>
    </row>
    <row r="413" ht="15.75" spans="1:5">
      <c r="A413" s="10" t="s">
        <v>1361</v>
      </c>
      <c r="B413" s="10" t="s">
        <v>244</v>
      </c>
      <c r="C413" s="10" t="s">
        <v>1362</v>
      </c>
      <c r="D413" s="11" t="s">
        <v>11</v>
      </c>
      <c r="E413" s="12" t="s">
        <v>1363</v>
      </c>
    </row>
    <row r="414" ht="15.75" spans="1:5">
      <c r="A414" s="10" t="s">
        <v>1364</v>
      </c>
      <c r="B414" s="10" t="s">
        <v>1365</v>
      </c>
      <c r="C414" s="10" t="s">
        <v>1366</v>
      </c>
      <c r="D414" s="11" t="s">
        <v>11</v>
      </c>
      <c r="E414" s="12" t="s">
        <v>1367</v>
      </c>
    </row>
    <row r="415" ht="15.75" spans="1:5">
      <c r="A415" s="10" t="s">
        <v>408</v>
      </c>
      <c r="B415" s="10" t="s">
        <v>1368</v>
      </c>
      <c r="C415" s="10" t="s">
        <v>1369</v>
      </c>
      <c r="D415" s="11" t="s">
        <v>11</v>
      </c>
      <c r="E415" s="12" t="s">
        <v>1370</v>
      </c>
    </row>
    <row r="416" ht="15.75" spans="1:5">
      <c r="A416" s="10" t="s">
        <v>243</v>
      </c>
      <c r="B416" s="10" t="s">
        <v>1371</v>
      </c>
      <c r="C416" s="10" t="s">
        <v>1372</v>
      </c>
      <c r="D416" s="11" t="s">
        <v>11</v>
      </c>
      <c r="E416" s="12" t="s">
        <v>1373</v>
      </c>
    </row>
    <row r="417" ht="15.75" spans="1:5">
      <c r="A417" s="10" t="s">
        <v>1374</v>
      </c>
      <c r="B417" s="10" t="s">
        <v>1375</v>
      </c>
      <c r="C417" s="10" t="s">
        <v>1376</v>
      </c>
      <c r="D417" s="11" t="s">
        <v>11</v>
      </c>
      <c r="E417" s="12" t="s">
        <v>1377</v>
      </c>
    </row>
    <row r="418" ht="15.75" spans="1:5">
      <c r="A418" s="10" t="s">
        <v>1378</v>
      </c>
      <c r="B418" s="10" t="s">
        <v>1379</v>
      </c>
      <c r="C418" s="10" t="s">
        <v>1380</v>
      </c>
      <c r="D418" s="11" t="s">
        <v>11</v>
      </c>
      <c r="E418" s="12" t="s">
        <v>1381</v>
      </c>
    </row>
    <row r="419" ht="15.75" spans="1:5">
      <c r="A419" s="10" t="s">
        <v>923</v>
      </c>
      <c r="B419" s="10" t="s">
        <v>1382</v>
      </c>
      <c r="C419" s="10" t="s">
        <v>1383</v>
      </c>
      <c r="D419" s="11" t="s">
        <v>11</v>
      </c>
      <c r="E419" s="12" t="s">
        <v>1384</v>
      </c>
    </row>
    <row r="420" ht="15.75" spans="1:5">
      <c r="A420" s="10" t="s">
        <v>1385</v>
      </c>
      <c r="B420" s="10" t="s">
        <v>1063</v>
      </c>
      <c r="C420" s="10" t="s">
        <v>1386</v>
      </c>
      <c r="D420" s="11" t="s">
        <v>11</v>
      </c>
      <c r="E420" s="12" t="s">
        <v>1387</v>
      </c>
    </row>
    <row r="421" ht="15.75" spans="1:5">
      <c r="A421" s="10" t="s">
        <v>327</v>
      </c>
      <c r="B421" s="10" t="s">
        <v>1347</v>
      </c>
      <c r="C421" s="10" t="s">
        <v>1388</v>
      </c>
      <c r="D421" s="11" t="s">
        <v>11</v>
      </c>
      <c r="E421" s="12" t="s">
        <v>1389</v>
      </c>
    </row>
    <row r="422" ht="15.75" spans="1:5">
      <c r="A422" s="10" t="s">
        <v>125</v>
      </c>
      <c r="B422" s="10" t="s">
        <v>409</v>
      </c>
      <c r="C422" s="10" t="s">
        <v>1390</v>
      </c>
      <c r="D422" s="11" t="s">
        <v>11</v>
      </c>
      <c r="E422" s="12" t="s">
        <v>1391</v>
      </c>
    </row>
    <row r="423" ht="15.75" spans="1:5">
      <c r="A423" s="10" t="s">
        <v>655</v>
      </c>
      <c r="B423" s="10" t="s">
        <v>1276</v>
      </c>
      <c r="C423" s="10" t="s">
        <v>1392</v>
      </c>
      <c r="D423" s="11" t="s">
        <v>11</v>
      </c>
      <c r="E423" s="12" t="s">
        <v>1393</v>
      </c>
    </row>
    <row r="424" ht="15.75" spans="1:5">
      <c r="A424" s="10" t="s">
        <v>338</v>
      </c>
      <c r="B424" s="10" t="s">
        <v>1394</v>
      </c>
      <c r="C424" s="10" t="s">
        <v>1395</v>
      </c>
      <c r="D424" s="11" t="s">
        <v>11</v>
      </c>
      <c r="E424" s="12" t="s">
        <v>1396</v>
      </c>
    </row>
    <row r="425" ht="15.75" spans="1:5">
      <c r="A425" s="10" t="s">
        <v>518</v>
      </c>
      <c r="B425" s="10" t="s">
        <v>1397</v>
      </c>
      <c r="C425" s="10" t="s">
        <v>1398</v>
      </c>
      <c r="D425" s="11" t="s">
        <v>11</v>
      </c>
      <c r="E425" s="12" t="s">
        <v>1399</v>
      </c>
    </row>
    <row r="426" ht="15.75" spans="1:5">
      <c r="A426" s="10" t="s">
        <v>522</v>
      </c>
      <c r="B426" s="10" t="s">
        <v>683</v>
      </c>
      <c r="C426" s="10" t="s">
        <v>1400</v>
      </c>
      <c r="D426" s="11" t="s">
        <v>11</v>
      </c>
      <c r="E426" s="12" t="s">
        <v>1401</v>
      </c>
    </row>
    <row r="427" ht="15.75" spans="1:5">
      <c r="A427" s="10" t="s">
        <v>1402</v>
      </c>
      <c r="B427" s="10" t="s">
        <v>952</v>
      </c>
      <c r="C427" s="10" t="s">
        <v>1403</v>
      </c>
      <c r="D427" s="11" t="s">
        <v>11</v>
      </c>
      <c r="E427" s="12" t="s">
        <v>1404</v>
      </c>
    </row>
    <row r="428" ht="15.75" spans="1:5">
      <c r="A428" s="10" t="s">
        <v>335</v>
      </c>
      <c r="B428" s="10" t="s">
        <v>945</v>
      </c>
      <c r="C428" s="10" t="s">
        <v>1405</v>
      </c>
      <c r="D428" s="11" t="s">
        <v>11</v>
      </c>
      <c r="E428" s="12" t="s">
        <v>1406</v>
      </c>
    </row>
    <row r="429" ht="15.75" spans="1:5">
      <c r="A429" s="10" t="s">
        <v>1303</v>
      </c>
      <c r="B429" s="10" t="s">
        <v>1155</v>
      </c>
      <c r="C429" s="10" t="s">
        <v>1407</v>
      </c>
      <c r="D429" s="11" t="s">
        <v>11</v>
      </c>
      <c r="E429" s="12" t="s">
        <v>1408</v>
      </c>
    </row>
    <row r="430" ht="15.75" spans="1:5">
      <c r="A430" s="10" t="s">
        <v>1409</v>
      </c>
      <c r="B430" s="10" t="s">
        <v>549</v>
      </c>
      <c r="C430" s="10" t="s">
        <v>1410</v>
      </c>
      <c r="D430" s="11" t="s">
        <v>11</v>
      </c>
      <c r="E430" s="12" t="s">
        <v>1411</v>
      </c>
    </row>
    <row r="431" ht="15.75" spans="1:5">
      <c r="A431" s="10" t="s">
        <v>1402</v>
      </c>
      <c r="B431" s="10" t="s">
        <v>1412</v>
      </c>
      <c r="C431" s="10" t="s">
        <v>1413</v>
      </c>
      <c r="D431" s="11" t="s">
        <v>11</v>
      </c>
      <c r="E431" s="12" t="s">
        <v>1414</v>
      </c>
    </row>
    <row r="432" ht="15.75" spans="1:5">
      <c r="A432" s="10" t="s">
        <v>726</v>
      </c>
      <c r="B432" s="10" t="s">
        <v>1415</v>
      </c>
      <c r="C432" s="10" t="s">
        <v>1416</v>
      </c>
      <c r="D432" s="11" t="s">
        <v>11</v>
      </c>
      <c r="E432" s="12" t="s">
        <v>1417</v>
      </c>
    </row>
    <row r="433" ht="15.75" spans="1:5">
      <c r="A433" s="10" t="s">
        <v>932</v>
      </c>
      <c r="B433" s="10" t="s">
        <v>876</v>
      </c>
      <c r="C433" s="10" t="s">
        <v>1418</v>
      </c>
      <c r="D433" s="11" t="s">
        <v>11</v>
      </c>
      <c r="E433" s="12" t="s">
        <v>1419</v>
      </c>
    </row>
    <row r="434" ht="15.75" spans="1:5">
      <c r="A434" s="10" t="s">
        <v>1420</v>
      </c>
      <c r="B434" s="10" t="s">
        <v>1421</v>
      </c>
      <c r="C434" s="10" t="s">
        <v>1422</v>
      </c>
      <c r="D434" s="11" t="s">
        <v>11</v>
      </c>
      <c r="E434" s="12" t="s">
        <v>1423</v>
      </c>
    </row>
    <row r="435" ht="15.75" spans="1:5">
      <c r="A435" s="10" t="s">
        <v>514</v>
      </c>
      <c r="B435" s="10" t="s">
        <v>797</v>
      </c>
      <c r="C435" s="10" t="s">
        <v>1424</v>
      </c>
      <c r="D435" s="11" t="s">
        <v>11</v>
      </c>
      <c r="E435" s="12" t="s">
        <v>1425</v>
      </c>
    </row>
    <row r="436" ht="15.75" spans="1:5">
      <c r="A436" s="10" t="s">
        <v>726</v>
      </c>
      <c r="B436" s="10" t="s">
        <v>1426</v>
      </c>
      <c r="C436" s="10" t="s">
        <v>1427</v>
      </c>
      <c r="D436" s="11" t="s">
        <v>11</v>
      </c>
      <c r="E436" s="12" t="s">
        <v>1428</v>
      </c>
    </row>
    <row r="437" ht="15.75" spans="1:5">
      <c r="A437" s="10" t="s">
        <v>800</v>
      </c>
      <c r="B437" s="10" t="s">
        <v>715</v>
      </c>
      <c r="C437" s="10" t="s">
        <v>1429</v>
      </c>
      <c r="D437" s="11" t="s">
        <v>11</v>
      </c>
      <c r="E437" s="12" t="s">
        <v>1430</v>
      </c>
    </row>
    <row r="438" ht="15.75" spans="1:5">
      <c r="A438" s="10" t="s">
        <v>381</v>
      </c>
      <c r="B438" s="10" t="s">
        <v>1431</v>
      </c>
      <c r="C438" s="10" t="s">
        <v>1432</v>
      </c>
      <c r="D438" s="11" t="s">
        <v>11</v>
      </c>
      <c r="E438" s="12" t="s">
        <v>1433</v>
      </c>
    </row>
    <row r="439" ht="15.75" spans="1:5">
      <c r="A439" s="10" t="s">
        <v>105</v>
      </c>
      <c r="B439" s="10" t="s">
        <v>1434</v>
      </c>
      <c r="C439" s="10" t="s">
        <v>1435</v>
      </c>
      <c r="D439" s="11" t="s">
        <v>11</v>
      </c>
      <c r="E439" s="12" t="s">
        <v>1436</v>
      </c>
    </row>
    <row r="440" ht="15.75" spans="1:5">
      <c r="A440" s="10" t="s">
        <v>1437</v>
      </c>
      <c r="B440" s="10" t="s">
        <v>1397</v>
      </c>
      <c r="C440" s="10" t="s">
        <v>1438</v>
      </c>
      <c r="D440" s="11" t="s">
        <v>11</v>
      </c>
      <c r="E440" s="12" t="s">
        <v>1439</v>
      </c>
    </row>
    <row r="441" ht="15.75" spans="1:5">
      <c r="A441" s="10" t="s">
        <v>644</v>
      </c>
      <c r="B441" s="10" t="s">
        <v>305</v>
      </c>
      <c r="C441" s="10" t="s">
        <v>1440</v>
      </c>
      <c r="D441" s="11" t="s">
        <v>11</v>
      </c>
      <c r="E441" s="12" t="s">
        <v>1441</v>
      </c>
    </row>
    <row r="442" ht="15.75" spans="1:5">
      <c r="A442" s="10" t="s">
        <v>1442</v>
      </c>
      <c r="B442" s="10" t="s">
        <v>1443</v>
      </c>
      <c r="C442" s="10" t="s">
        <v>1444</v>
      </c>
      <c r="D442" s="11" t="s">
        <v>11</v>
      </c>
      <c r="E442" s="12" t="s">
        <v>1445</v>
      </c>
    </row>
    <row r="443" ht="15.75" spans="1:5">
      <c r="A443" s="10" t="s">
        <v>235</v>
      </c>
      <c r="B443" s="10" t="s">
        <v>1276</v>
      </c>
      <c r="C443" s="10" t="s">
        <v>1446</v>
      </c>
      <c r="D443" s="11" t="s">
        <v>11</v>
      </c>
      <c r="E443" s="12" t="s">
        <v>1447</v>
      </c>
    </row>
    <row r="444" ht="15.75" spans="1:5">
      <c r="A444" s="10" t="s">
        <v>257</v>
      </c>
      <c r="B444" s="10" t="s">
        <v>1448</v>
      </c>
      <c r="C444" s="10" t="s">
        <v>1449</v>
      </c>
      <c r="D444" s="11" t="s">
        <v>11</v>
      </c>
      <c r="E444" s="12" t="s">
        <v>1450</v>
      </c>
    </row>
    <row r="445" ht="15.75" spans="1:5">
      <c r="A445" s="10" t="s">
        <v>1451</v>
      </c>
      <c r="B445" s="10" t="s">
        <v>656</v>
      </c>
      <c r="C445" s="10" t="s">
        <v>1452</v>
      </c>
      <c r="D445" s="11" t="s">
        <v>11</v>
      </c>
      <c r="E445" s="12" t="s">
        <v>1453</v>
      </c>
    </row>
    <row r="446" ht="15.75" spans="1:5">
      <c r="A446" s="10" t="s">
        <v>288</v>
      </c>
      <c r="B446" s="10" t="s">
        <v>1454</v>
      </c>
      <c r="C446" s="10" t="s">
        <v>1455</v>
      </c>
      <c r="D446" s="11" t="s">
        <v>11</v>
      </c>
      <c r="E446" s="12" t="s">
        <v>1456</v>
      </c>
    </row>
    <row r="447" ht="15.75" spans="1:5">
      <c r="A447" s="10" t="s">
        <v>13</v>
      </c>
      <c r="B447" s="10" t="s">
        <v>1457</v>
      </c>
      <c r="C447" s="10" t="s">
        <v>1458</v>
      </c>
      <c r="D447" s="11" t="s">
        <v>11</v>
      </c>
      <c r="E447" s="12" t="s">
        <v>1459</v>
      </c>
    </row>
    <row r="448" ht="15.75" spans="1:5">
      <c r="A448" s="10" t="s">
        <v>1460</v>
      </c>
      <c r="B448" s="10" t="s">
        <v>1461</v>
      </c>
      <c r="C448" s="10" t="s">
        <v>1462</v>
      </c>
      <c r="D448" s="11" t="s">
        <v>11</v>
      </c>
      <c r="E448" s="12" t="s">
        <v>1463</v>
      </c>
    </row>
    <row r="449" ht="15.75" spans="1:5">
      <c r="A449" s="10" t="s">
        <v>610</v>
      </c>
      <c r="B449" s="10" t="s">
        <v>374</v>
      </c>
      <c r="C449" s="10" t="s">
        <v>1464</v>
      </c>
      <c r="D449" s="11" t="s">
        <v>11</v>
      </c>
      <c r="E449" s="12" t="s">
        <v>1465</v>
      </c>
    </row>
    <row r="450" ht="15.75" spans="1:5">
      <c r="A450" s="10" t="s">
        <v>1466</v>
      </c>
      <c r="B450" s="10" t="s">
        <v>1257</v>
      </c>
      <c r="C450" s="10" t="s">
        <v>1467</v>
      </c>
      <c r="D450" s="11" t="s">
        <v>11</v>
      </c>
      <c r="E450" s="12" t="s">
        <v>1468</v>
      </c>
    </row>
    <row r="451" ht="15.75" spans="1:5">
      <c r="A451" s="10" t="s">
        <v>844</v>
      </c>
      <c r="B451" s="10" t="s">
        <v>1469</v>
      </c>
      <c r="C451" s="10" t="s">
        <v>1470</v>
      </c>
      <c r="D451" s="11" t="s">
        <v>11</v>
      </c>
      <c r="E451" s="12" t="s">
        <v>1471</v>
      </c>
    </row>
    <row r="452" ht="15.75" spans="1:5">
      <c r="A452" s="10" t="s">
        <v>1062</v>
      </c>
      <c r="B452" s="10" t="s">
        <v>1472</v>
      </c>
      <c r="C452" s="10" t="s">
        <v>1473</v>
      </c>
      <c r="D452" s="11" t="s">
        <v>11</v>
      </c>
      <c r="E452" s="12" t="s">
        <v>1474</v>
      </c>
    </row>
    <row r="453" ht="15.75" spans="1:5">
      <c r="A453" s="10" t="s">
        <v>979</v>
      </c>
      <c r="B453" s="10" t="s">
        <v>1475</v>
      </c>
      <c r="C453" s="10" t="s">
        <v>1476</v>
      </c>
      <c r="D453" s="11" t="s">
        <v>11</v>
      </c>
      <c r="E453" s="12" t="s">
        <v>1477</v>
      </c>
    </row>
    <row r="454" ht="15.75" spans="1:5">
      <c r="A454" s="10" t="s">
        <v>1478</v>
      </c>
      <c r="B454" s="10" t="s">
        <v>1080</v>
      </c>
      <c r="C454" s="10" t="s">
        <v>1479</v>
      </c>
      <c r="D454" s="11" t="s">
        <v>11</v>
      </c>
      <c r="E454" s="12" t="s">
        <v>1480</v>
      </c>
    </row>
    <row r="455" ht="15.75" spans="1:5">
      <c r="A455" s="10" t="s">
        <v>284</v>
      </c>
      <c r="B455" s="10" t="s">
        <v>1481</v>
      </c>
      <c r="C455" s="10" t="s">
        <v>1482</v>
      </c>
      <c r="D455" s="11" t="s">
        <v>11</v>
      </c>
      <c r="E455" s="12" t="s">
        <v>1483</v>
      </c>
    </row>
    <row r="456" ht="15.75" spans="1:5">
      <c r="A456" s="10" t="s">
        <v>393</v>
      </c>
      <c r="B456" s="10" t="s">
        <v>525</v>
      </c>
      <c r="C456" s="10" t="s">
        <v>1484</v>
      </c>
      <c r="D456" s="11" t="s">
        <v>11</v>
      </c>
      <c r="E456" s="12" t="s">
        <v>1485</v>
      </c>
    </row>
    <row r="457" ht="15.75" spans="1:5">
      <c r="A457" s="10" t="s">
        <v>280</v>
      </c>
      <c r="B457" s="10" t="s">
        <v>106</v>
      </c>
      <c r="C457" s="10" t="s">
        <v>1486</v>
      </c>
      <c r="D457" s="11" t="s">
        <v>11</v>
      </c>
      <c r="E457" s="12" t="s">
        <v>1487</v>
      </c>
    </row>
    <row r="458" ht="15.75" spans="1:5">
      <c r="A458" s="10" t="s">
        <v>804</v>
      </c>
      <c r="B458" s="10" t="s">
        <v>837</v>
      </c>
      <c r="C458" s="10" t="s">
        <v>1488</v>
      </c>
      <c r="D458" s="11" t="s">
        <v>11</v>
      </c>
      <c r="E458" s="12" t="s">
        <v>1489</v>
      </c>
    </row>
    <row r="459" ht="15.75" spans="1:5">
      <c r="A459" s="10" t="s">
        <v>224</v>
      </c>
      <c r="B459" s="10" t="s">
        <v>1490</v>
      </c>
      <c r="C459" s="10" t="s">
        <v>1491</v>
      </c>
      <c r="D459" s="11" t="s">
        <v>11</v>
      </c>
      <c r="E459" s="12" t="s">
        <v>1492</v>
      </c>
    </row>
    <row r="460" ht="15.75" spans="1:5">
      <c r="A460" s="10" t="s">
        <v>644</v>
      </c>
      <c r="B460" s="10" t="s">
        <v>1493</v>
      </c>
      <c r="C460" s="10" t="s">
        <v>1494</v>
      </c>
      <c r="D460" s="11" t="s">
        <v>11</v>
      </c>
      <c r="E460" s="12" t="s">
        <v>1495</v>
      </c>
    </row>
    <row r="461" ht="15.75" spans="1:5">
      <c r="A461" s="10" t="s">
        <v>140</v>
      </c>
      <c r="B461" s="10" t="s">
        <v>1496</v>
      </c>
      <c r="C461" s="10" t="s">
        <v>1497</v>
      </c>
      <c r="D461" s="11" t="s">
        <v>11</v>
      </c>
      <c r="E461" s="12" t="s">
        <v>1498</v>
      </c>
    </row>
    <row r="462" ht="15.75" spans="1:5">
      <c r="A462" s="10" t="s">
        <v>1499</v>
      </c>
      <c r="B462" s="10" t="s">
        <v>626</v>
      </c>
      <c r="C462" s="10" t="s">
        <v>1500</v>
      </c>
      <c r="D462" s="11" t="s">
        <v>11</v>
      </c>
      <c r="E462" s="12" t="s">
        <v>1501</v>
      </c>
    </row>
    <row r="463" ht="15.75" spans="1:5">
      <c r="A463" s="10" t="s">
        <v>804</v>
      </c>
      <c r="B463" s="10" t="s">
        <v>1502</v>
      </c>
      <c r="C463" s="10" t="s">
        <v>1503</v>
      </c>
      <c r="D463" s="11" t="s">
        <v>11</v>
      </c>
      <c r="E463" s="12" t="s">
        <v>1504</v>
      </c>
    </row>
    <row r="464" ht="15.75" spans="1:5">
      <c r="A464" s="10" t="s">
        <v>1505</v>
      </c>
      <c r="B464" s="10" t="s">
        <v>485</v>
      </c>
      <c r="C464" s="10" t="s">
        <v>1506</v>
      </c>
      <c r="D464" s="11" t="s">
        <v>11</v>
      </c>
      <c r="E464" s="12" t="s">
        <v>1507</v>
      </c>
    </row>
    <row r="465" ht="15.75" spans="1:5">
      <c r="A465" s="10" t="s">
        <v>228</v>
      </c>
      <c r="B465" s="10" t="s">
        <v>214</v>
      </c>
      <c r="C465" s="10" t="s">
        <v>1508</v>
      </c>
      <c r="D465" s="11" t="s">
        <v>11</v>
      </c>
      <c r="E465" s="12" t="s">
        <v>1509</v>
      </c>
    </row>
    <row r="466" ht="15.75" spans="1:5">
      <c r="A466" s="10" t="s">
        <v>457</v>
      </c>
      <c r="B466" s="10" t="s">
        <v>669</v>
      </c>
      <c r="C466" s="10" t="s">
        <v>1510</v>
      </c>
      <c r="D466" s="11" t="s">
        <v>11</v>
      </c>
      <c r="E466" s="12" t="s">
        <v>1511</v>
      </c>
    </row>
    <row r="467" ht="15.75" spans="1:5">
      <c r="A467" s="10" t="s">
        <v>323</v>
      </c>
      <c r="B467" s="10" t="s">
        <v>787</v>
      </c>
      <c r="C467" s="10" t="s">
        <v>1512</v>
      </c>
      <c r="D467" s="11" t="s">
        <v>11</v>
      </c>
      <c r="E467" s="12" t="s">
        <v>1513</v>
      </c>
    </row>
    <row r="468" ht="15.75" spans="1:5">
      <c r="A468" s="10" t="s">
        <v>1246</v>
      </c>
      <c r="B468" s="10" t="s">
        <v>1514</v>
      </c>
      <c r="C468" s="10" t="s">
        <v>1515</v>
      </c>
      <c r="D468" s="11" t="s">
        <v>11</v>
      </c>
      <c r="E468" s="12" t="s">
        <v>1516</v>
      </c>
    </row>
    <row r="469" ht="15.75" spans="1:5">
      <c r="A469" s="10" t="s">
        <v>1517</v>
      </c>
      <c r="B469" s="10" t="s">
        <v>50</v>
      </c>
      <c r="C469" s="10" t="s">
        <v>1518</v>
      </c>
      <c r="D469" s="11" t="s">
        <v>11</v>
      </c>
      <c r="E469" s="12" t="s">
        <v>1519</v>
      </c>
    </row>
    <row r="470" ht="15.75" spans="1:5">
      <c r="A470" s="10" t="s">
        <v>257</v>
      </c>
      <c r="B470" s="10" t="s">
        <v>1421</v>
      </c>
      <c r="C470" s="10" t="s">
        <v>1520</v>
      </c>
      <c r="D470" s="11" t="s">
        <v>11</v>
      </c>
      <c r="E470" s="12" t="s">
        <v>1521</v>
      </c>
    </row>
    <row r="471" ht="15.75" spans="1:5">
      <c r="A471" s="10" t="s">
        <v>832</v>
      </c>
      <c r="B471" s="10" t="s">
        <v>1522</v>
      </c>
      <c r="C471" s="10" t="s">
        <v>1523</v>
      </c>
      <c r="D471" s="11" t="s">
        <v>11</v>
      </c>
      <c r="E471" s="12" t="s">
        <v>1524</v>
      </c>
    </row>
    <row r="472" ht="15.75" spans="1:5">
      <c r="A472" s="10" t="s">
        <v>560</v>
      </c>
      <c r="B472" s="10" t="s">
        <v>1525</v>
      </c>
      <c r="C472" s="10" t="s">
        <v>1526</v>
      </c>
      <c r="D472" s="11" t="s">
        <v>11</v>
      </c>
      <c r="E472" s="12" t="s">
        <v>1527</v>
      </c>
    </row>
    <row r="473" ht="15.75" spans="1:5">
      <c r="A473" s="10" t="s">
        <v>1528</v>
      </c>
      <c r="B473" s="10" t="s">
        <v>254</v>
      </c>
      <c r="C473" s="10" t="s">
        <v>1529</v>
      </c>
      <c r="D473" s="11" t="s">
        <v>11</v>
      </c>
      <c r="E473" s="12" t="s">
        <v>1530</v>
      </c>
    </row>
    <row r="474" ht="15.75" spans="1:5">
      <c r="A474" s="10" t="s">
        <v>268</v>
      </c>
      <c r="B474" s="10" t="s">
        <v>945</v>
      </c>
      <c r="C474" s="10" t="s">
        <v>1531</v>
      </c>
      <c r="D474" s="11" t="s">
        <v>11</v>
      </c>
      <c r="E474" s="12" t="s">
        <v>1532</v>
      </c>
    </row>
    <row r="475" ht="15.75" spans="1:5">
      <c r="A475" s="10" t="s">
        <v>1313</v>
      </c>
      <c r="B475" s="10" t="s">
        <v>511</v>
      </c>
      <c r="C475" s="10" t="s">
        <v>1533</v>
      </c>
      <c r="D475" s="11" t="s">
        <v>11</v>
      </c>
      <c r="E475" s="12" t="s">
        <v>1534</v>
      </c>
    </row>
    <row r="476" ht="15.75" spans="1:5">
      <c r="A476" s="10" t="s">
        <v>136</v>
      </c>
      <c r="B476" s="10" t="s">
        <v>1535</v>
      </c>
      <c r="C476" s="10" t="s">
        <v>1536</v>
      </c>
      <c r="D476" s="11" t="s">
        <v>11</v>
      </c>
      <c r="E476" s="12" t="s">
        <v>1537</v>
      </c>
    </row>
    <row r="477" ht="15.75" spans="1:5">
      <c r="A477" s="10" t="s">
        <v>1538</v>
      </c>
      <c r="B477" s="10" t="s">
        <v>1539</v>
      </c>
      <c r="C477" s="10" t="s">
        <v>1540</v>
      </c>
      <c r="D477" s="11" t="s">
        <v>11</v>
      </c>
      <c r="E477" s="12" t="s">
        <v>1541</v>
      </c>
    </row>
    <row r="478" ht="15.75" spans="1:5">
      <c r="A478" s="10" t="s">
        <v>641</v>
      </c>
      <c r="B478" s="10" t="s">
        <v>691</v>
      </c>
      <c r="C478" s="10" t="s">
        <v>1542</v>
      </c>
      <c r="D478" s="11" t="s">
        <v>11</v>
      </c>
      <c r="E478" s="12" t="s">
        <v>1543</v>
      </c>
    </row>
    <row r="479" ht="15.75" spans="1:5">
      <c r="A479" s="10" t="s">
        <v>552</v>
      </c>
      <c r="B479" s="10" t="s">
        <v>1544</v>
      </c>
      <c r="C479" s="10" t="s">
        <v>1545</v>
      </c>
      <c r="D479" s="11" t="s">
        <v>11</v>
      </c>
      <c r="E479" s="12" t="s">
        <v>1546</v>
      </c>
    </row>
    <row r="480" ht="15.75" spans="1:5">
      <c r="A480" s="10" t="s">
        <v>8</v>
      </c>
      <c r="B480" s="10" t="s">
        <v>791</v>
      </c>
      <c r="C480" s="10" t="s">
        <v>1547</v>
      </c>
      <c r="D480" s="11" t="s">
        <v>11</v>
      </c>
      <c r="E480" s="12" t="s">
        <v>1548</v>
      </c>
    </row>
    <row r="481" ht="15.75" spans="1:5">
      <c r="A481" s="10" t="s">
        <v>1265</v>
      </c>
      <c r="B481" s="10" t="s">
        <v>1549</v>
      </c>
      <c r="C481" s="10" t="s">
        <v>1550</v>
      </c>
      <c r="D481" s="11" t="s">
        <v>11</v>
      </c>
      <c r="E481" s="12" t="s">
        <v>1551</v>
      </c>
    </row>
    <row r="482" ht="15.75" spans="1:5">
      <c r="A482" s="10" t="s">
        <v>1552</v>
      </c>
      <c r="B482" s="10" t="s">
        <v>1553</v>
      </c>
      <c r="C482" s="10" t="s">
        <v>1554</v>
      </c>
      <c r="D482" s="11" t="s">
        <v>11</v>
      </c>
      <c r="E482" s="12" t="s">
        <v>1555</v>
      </c>
    </row>
    <row r="483" ht="15.75" spans="1:5">
      <c r="A483" s="10" t="s">
        <v>897</v>
      </c>
      <c r="B483" s="10" t="s">
        <v>405</v>
      </c>
      <c r="C483" s="10" t="s">
        <v>1556</v>
      </c>
      <c r="D483" s="11" t="s">
        <v>11</v>
      </c>
      <c r="E483" s="12" t="s">
        <v>1557</v>
      </c>
    </row>
    <row r="484" ht="15.75" spans="1:5">
      <c r="A484" s="10" t="s">
        <v>1558</v>
      </c>
      <c r="B484" s="10" t="s">
        <v>753</v>
      </c>
      <c r="C484" s="10" t="s">
        <v>1559</v>
      </c>
      <c r="D484" s="11" t="s">
        <v>11</v>
      </c>
      <c r="E484" s="12" t="s">
        <v>1560</v>
      </c>
    </row>
    <row r="485" ht="15.75" spans="1:5">
      <c r="A485" s="10" t="s">
        <v>1185</v>
      </c>
      <c r="B485" s="10" t="s">
        <v>575</v>
      </c>
      <c r="C485" s="10" t="s">
        <v>1561</v>
      </c>
      <c r="D485" s="11" t="s">
        <v>11</v>
      </c>
      <c r="E485" s="12" t="s">
        <v>1562</v>
      </c>
    </row>
    <row r="486" ht="15.75" spans="1:5">
      <c r="A486" s="10" t="s">
        <v>1018</v>
      </c>
      <c r="B486" s="10" t="s">
        <v>1563</v>
      </c>
      <c r="C486" s="10" t="s">
        <v>1564</v>
      </c>
      <c r="D486" s="11" t="s">
        <v>11</v>
      </c>
      <c r="E486" s="12" t="s">
        <v>1565</v>
      </c>
    </row>
    <row r="487" ht="15.75" spans="1:5">
      <c r="A487" s="10" t="s">
        <v>397</v>
      </c>
      <c r="B487" s="10" t="s">
        <v>1566</v>
      </c>
      <c r="C487" s="10" t="s">
        <v>1567</v>
      </c>
      <c r="D487" s="11" t="s">
        <v>11</v>
      </c>
      <c r="E487" s="12" t="s">
        <v>1568</v>
      </c>
    </row>
    <row r="488" ht="15.75" spans="1:5">
      <c r="A488" s="10" t="s">
        <v>1569</v>
      </c>
      <c r="B488" s="10" t="s">
        <v>797</v>
      </c>
      <c r="C488" s="10" t="s">
        <v>1570</v>
      </c>
      <c r="D488" s="11" t="s">
        <v>11</v>
      </c>
      <c r="E488" s="12" t="s">
        <v>1571</v>
      </c>
    </row>
    <row r="489" ht="15.75" spans="1:5">
      <c r="A489" s="10" t="s">
        <v>300</v>
      </c>
      <c r="B489" s="10" t="s">
        <v>1475</v>
      </c>
      <c r="C489" s="10" t="s">
        <v>1572</v>
      </c>
      <c r="D489" s="11" t="s">
        <v>11</v>
      </c>
      <c r="E489" s="12" t="s">
        <v>1573</v>
      </c>
    </row>
    <row r="490" ht="15.75" spans="1:5">
      <c r="A490" s="10" t="s">
        <v>938</v>
      </c>
      <c r="B490" s="10" t="s">
        <v>1574</v>
      </c>
      <c r="C490" s="10" t="s">
        <v>1575</v>
      </c>
      <c r="D490" s="11" t="s">
        <v>11</v>
      </c>
      <c r="E490" s="12" t="s">
        <v>1576</v>
      </c>
    </row>
    <row r="491" ht="15.75" spans="1:5">
      <c r="A491" s="10" t="s">
        <v>1577</v>
      </c>
      <c r="B491" s="10" t="s">
        <v>820</v>
      </c>
      <c r="C491" s="10" t="s">
        <v>1578</v>
      </c>
      <c r="D491" s="11" t="s">
        <v>11</v>
      </c>
      <c r="E491" s="12" t="s">
        <v>1579</v>
      </c>
    </row>
    <row r="492" ht="15.75" spans="1:5">
      <c r="A492" s="10" t="s">
        <v>385</v>
      </c>
      <c r="B492" s="10" t="s">
        <v>514</v>
      </c>
      <c r="C492" s="10" t="s">
        <v>1580</v>
      </c>
      <c r="D492" s="11" t="s">
        <v>11</v>
      </c>
      <c r="E492" s="12" t="s">
        <v>1581</v>
      </c>
    </row>
    <row r="493" ht="15.75" spans="1:5">
      <c r="A493" s="10" t="s">
        <v>683</v>
      </c>
      <c r="B493" s="10" t="s">
        <v>374</v>
      </c>
      <c r="C493" s="10" t="s">
        <v>1582</v>
      </c>
      <c r="D493" s="11" t="s">
        <v>11</v>
      </c>
      <c r="E493" s="12" t="s">
        <v>1583</v>
      </c>
    </row>
    <row r="494" ht="15.75" spans="1:5">
      <c r="A494" s="10" t="s">
        <v>1584</v>
      </c>
      <c r="B494" s="10" t="s">
        <v>1125</v>
      </c>
      <c r="C494" s="10" t="s">
        <v>1585</v>
      </c>
      <c r="D494" s="11" t="s">
        <v>11</v>
      </c>
      <c r="E494" s="12" t="s">
        <v>1586</v>
      </c>
    </row>
    <row r="495" ht="15.75" spans="1:5">
      <c r="A495" s="10" t="s">
        <v>633</v>
      </c>
      <c r="B495" s="10" t="s">
        <v>1587</v>
      </c>
      <c r="C495" s="10" t="s">
        <v>1588</v>
      </c>
      <c r="D495" s="11" t="s">
        <v>11</v>
      </c>
      <c r="E495" s="12" t="s">
        <v>1589</v>
      </c>
    </row>
    <row r="496" ht="15.75" spans="1:5">
      <c r="A496" s="10" t="s">
        <v>1590</v>
      </c>
      <c r="B496" s="10" t="s">
        <v>1591</v>
      </c>
      <c r="C496" s="10" t="s">
        <v>1592</v>
      </c>
      <c r="D496" s="11" t="s">
        <v>11</v>
      </c>
      <c r="E496" s="12" t="s">
        <v>1593</v>
      </c>
    </row>
    <row r="497" ht="15.75" spans="1:5">
      <c r="A497" s="10" t="s">
        <v>213</v>
      </c>
      <c r="B497" s="10" t="s">
        <v>1594</v>
      </c>
      <c r="C497" s="10" t="s">
        <v>1595</v>
      </c>
      <c r="D497" s="11" t="s">
        <v>11</v>
      </c>
      <c r="E497" s="12" t="s">
        <v>1596</v>
      </c>
    </row>
    <row r="498" ht="15.75" spans="1:5">
      <c r="A498" s="10" t="s">
        <v>1505</v>
      </c>
      <c r="B498" s="10" t="s">
        <v>1597</v>
      </c>
      <c r="C498" s="10" t="s">
        <v>1598</v>
      </c>
      <c r="D498" s="11" t="s">
        <v>11</v>
      </c>
      <c r="E498" s="12" t="s">
        <v>1599</v>
      </c>
    </row>
    <row r="499" ht="15.75" spans="1:5">
      <c r="A499" s="10" t="s">
        <v>1600</v>
      </c>
      <c r="B499" s="10" t="s">
        <v>416</v>
      </c>
      <c r="C499" s="10" t="s">
        <v>1601</v>
      </c>
      <c r="D499" s="11" t="s">
        <v>11</v>
      </c>
      <c r="E499" s="12" t="s">
        <v>1602</v>
      </c>
    </row>
    <row r="500" ht="15.75" spans="1:5">
      <c r="A500" s="10" t="s">
        <v>1603</v>
      </c>
      <c r="B500" s="10" t="s">
        <v>1604</v>
      </c>
      <c r="C500" s="10" t="s">
        <v>1605</v>
      </c>
      <c r="D500" s="11" t="s">
        <v>11</v>
      </c>
      <c r="E500" s="12" t="s">
        <v>1606</v>
      </c>
    </row>
    <row r="501" ht="15.75" spans="1:5">
      <c r="A501" s="10" t="s">
        <v>679</v>
      </c>
      <c r="B501" s="10" t="s">
        <v>1607</v>
      </c>
      <c r="C501" s="10" t="s">
        <v>1608</v>
      </c>
      <c r="D501" s="11" t="s">
        <v>11</v>
      </c>
      <c r="E501" s="12" t="s">
        <v>1609</v>
      </c>
    </row>
    <row r="502" ht="15.75" spans="1:5">
      <c r="A502" s="10" t="s">
        <v>381</v>
      </c>
      <c r="B502" s="10" t="s">
        <v>1610</v>
      </c>
      <c r="C502" s="10" t="s">
        <v>1611</v>
      </c>
      <c r="D502" s="11" t="s">
        <v>11</v>
      </c>
      <c r="E502" s="12" t="s">
        <v>1612</v>
      </c>
    </row>
    <row r="503" ht="15.75" spans="1:5">
      <c r="A503" s="10" t="s">
        <v>655</v>
      </c>
      <c r="B503" s="10" t="s">
        <v>14</v>
      </c>
      <c r="C503" s="10" t="s">
        <v>1613</v>
      </c>
      <c r="D503" s="11" t="s">
        <v>11</v>
      </c>
      <c r="E503" s="12" t="s">
        <v>1614</v>
      </c>
    </row>
    <row r="504" ht="15.75" spans="1:5">
      <c r="A504" s="10" t="s">
        <v>1615</v>
      </c>
      <c r="B504" s="10" t="s">
        <v>1310</v>
      </c>
      <c r="C504" s="10" t="s">
        <v>1616</v>
      </c>
      <c r="D504" s="11" t="s">
        <v>11</v>
      </c>
      <c r="E504" s="12" t="s">
        <v>1617</v>
      </c>
    </row>
    <row r="505" ht="15.75" spans="1:5">
      <c r="A505" s="10" t="s">
        <v>41</v>
      </c>
      <c r="B505" s="10" t="s">
        <v>1290</v>
      </c>
      <c r="C505" s="10" t="s">
        <v>1618</v>
      </c>
      <c r="D505" s="11" t="s">
        <v>11</v>
      </c>
      <c r="E505" s="12" t="s">
        <v>1619</v>
      </c>
    </row>
    <row r="506" ht="15.75" spans="1:5">
      <c r="A506" s="10" t="s">
        <v>1313</v>
      </c>
      <c r="B506" s="10" t="s">
        <v>248</v>
      </c>
      <c r="C506" s="10" t="s">
        <v>1620</v>
      </c>
      <c r="D506" s="11" t="s">
        <v>11</v>
      </c>
      <c r="E506" s="12" t="s">
        <v>1621</v>
      </c>
    </row>
    <row r="507" ht="15.75" spans="1:5">
      <c r="A507" s="10" t="s">
        <v>409</v>
      </c>
      <c r="B507" s="10" t="s">
        <v>1622</v>
      </c>
      <c r="C507" s="10" t="s">
        <v>1623</v>
      </c>
      <c r="D507" s="11" t="s">
        <v>11</v>
      </c>
      <c r="E507" s="12" t="s">
        <v>1624</v>
      </c>
    </row>
    <row r="508" ht="15.75" spans="1:5">
      <c r="A508" s="10" t="s">
        <v>1018</v>
      </c>
      <c r="B508" s="10" t="s">
        <v>401</v>
      </c>
      <c r="C508" s="10" t="s">
        <v>1625</v>
      </c>
      <c r="D508" s="11" t="s">
        <v>11</v>
      </c>
      <c r="E508" s="12" t="s">
        <v>1626</v>
      </c>
    </row>
    <row r="509" ht="15.75" spans="1:5">
      <c r="A509" s="10" t="s">
        <v>156</v>
      </c>
      <c r="B509" s="10" t="s">
        <v>438</v>
      </c>
      <c r="C509" s="10" t="s">
        <v>1627</v>
      </c>
      <c r="D509" s="11" t="s">
        <v>11</v>
      </c>
      <c r="E509" s="12" t="s">
        <v>1628</v>
      </c>
    </row>
    <row r="510" ht="15.75" spans="1:5">
      <c r="A510" s="10" t="s">
        <v>862</v>
      </c>
      <c r="B510" s="10" t="s">
        <v>607</v>
      </c>
      <c r="C510" s="10" t="s">
        <v>1629</v>
      </c>
      <c r="D510" s="11" t="s">
        <v>11</v>
      </c>
      <c r="E510" s="12" t="s">
        <v>1630</v>
      </c>
    </row>
    <row r="511" ht="15.75" spans="1:5">
      <c r="A511" s="10" t="s">
        <v>514</v>
      </c>
      <c r="B511" s="10" t="s">
        <v>894</v>
      </c>
      <c r="C511" s="10" t="s">
        <v>1631</v>
      </c>
      <c r="D511" s="11" t="s">
        <v>11</v>
      </c>
      <c r="E511" s="12" t="s">
        <v>1632</v>
      </c>
    </row>
    <row r="512" ht="15.75" spans="1:5">
      <c r="A512" s="10" t="s">
        <v>1633</v>
      </c>
      <c r="B512" s="10" t="s">
        <v>1549</v>
      </c>
      <c r="C512" s="10" t="s">
        <v>1634</v>
      </c>
      <c r="D512" s="11" t="s">
        <v>11</v>
      </c>
      <c r="E512" s="12" t="s">
        <v>1635</v>
      </c>
    </row>
    <row r="513" ht="15.75" spans="1:5">
      <c r="A513" s="10" t="s">
        <v>201</v>
      </c>
      <c r="B513" s="10" t="s">
        <v>190</v>
      </c>
      <c r="C513" s="10" t="s">
        <v>1636</v>
      </c>
      <c r="D513" s="11" t="s">
        <v>11</v>
      </c>
      <c r="E513" s="12" t="s">
        <v>1637</v>
      </c>
    </row>
    <row r="514" ht="15.75" spans="1:5">
      <c r="A514" s="10" t="s">
        <v>1303</v>
      </c>
      <c r="B514" s="10" t="s">
        <v>1638</v>
      </c>
      <c r="C514" s="10" t="s">
        <v>1639</v>
      </c>
      <c r="D514" s="11" t="s">
        <v>11</v>
      </c>
      <c r="E514" s="12" t="s">
        <v>1640</v>
      </c>
    </row>
    <row r="515" ht="15.75" spans="1:5">
      <c r="A515" s="10" t="s">
        <v>1641</v>
      </c>
      <c r="B515" s="10" t="s">
        <v>1059</v>
      </c>
      <c r="C515" s="10" t="s">
        <v>1642</v>
      </c>
      <c r="D515" s="11" t="s">
        <v>11</v>
      </c>
      <c r="E515" s="12" t="s">
        <v>1643</v>
      </c>
    </row>
    <row r="516" ht="15.75" spans="1:5">
      <c r="A516" s="10" t="s">
        <v>951</v>
      </c>
      <c r="B516" s="10" t="s">
        <v>1326</v>
      </c>
      <c r="C516" s="10" t="s">
        <v>1644</v>
      </c>
      <c r="D516" s="11" t="s">
        <v>11</v>
      </c>
      <c r="E516" s="12" t="s">
        <v>1645</v>
      </c>
    </row>
    <row r="517" ht="15.75" spans="1:5">
      <c r="A517" s="10" t="s">
        <v>552</v>
      </c>
      <c r="B517" s="10" t="s">
        <v>1646</v>
      </c>
      <c r="C517" s="10" t="s">
        <v>1647</v>
      </c>
      <c r="D517" s="11" t="s">
        <v>11</v>
      </c>
      <c r="E517" s="12" t="s">
        <v>1648</v>
      </c>
    </row>
    <row r="518" ht="15.75" spans="1:5">
      <c r="A518" s="10" t="s">
        <v>1649</v>
      </c>
      <c r="B518" s="10" t="s">
        <v>1171</v>
      </c>
      <c r="C518" s="10" t="s">
        <v>1650</v>
      </c>
      <c r="D518" s="11" t="s">
        <v>11</v>
      </c>
      <c r="E518" s="12" t="s">
        <v>1651</v>
      </c>
    </row>
    <row r="519" ht="15.75" spans="1:5">
      <c r="A519" s="10" t="s">
        <v>1652</v>
      </c>
      <c r="B519" s="10" t="s">
        <v>1415</v>
      </c>
      <c r="C519" s="10" t="s">
        <v>1653</v>
      </c>
      <c r="D519" s="11" t="s">
        <v>11</v>
      </c>
      <c r="E519" s="12" t="s">
        <v>1654</v>
      </c>
    </row>
    <row r="520" ht="15.75" spans="1:5">
      <c r="A520" s="10" t="s">
        <v>1655</v>
      </c>
      <c r="B520" s="10" t="s">
        <v>133</v>
      </c>
      <c r="C520" s="10" t="s">
        <v>1656</v>
      </c>
      <c r="D520" s="11" t="s">
        <v>11</v>
      </c>
      <c r="E520" s="12" t="s">
        <v>1657</v>
      </c>
    </row>
    <row r="521" ht="15.75" spans="1:5">
      <c r="A521" s="10" t="s">
        <v>765</v>
      </c>
      <c r="B521" s="10" t="s">
        <v>959</v>
      </c>
      <c r="C521" s="10" t="s">
        <v>1658</v>
      </c>
      <c r="D521" s="11" t="s">
        <v>11</v>
      </c>
      <c r="E521" s="12" t="s">
        <v>1659</v>
      </c>
    </row>
    <row r="522" ht="15.75" spans="1:5">
      <c r="A522" s="10" t="s">
        <v>49</v>
      </c>
      <c r="B522" s="10" t="s">
        <v>202</v>
      </c>
      <c r="C522" s="10" t="s">
        <v>1660</v>
      </c>
      <c r="D522" s="11" t="s">
        <v>11</v>
      </c>
      <c r="E522" s="12" t="s">
        <v>1661</v>
      </c>
    </row>
    <row r="523" ht="15.75" spans="1:5">
      <c r="A523" s="10" t="s">
        <v>125</v>
      </c>
      <c r="B523" s="10" t="s">
        <v>42</v>
      </c>
      <c r="C523" s="10" t="s">
        <v>1662</v>
      </c>
      <c r="D523" s="11" t="s">
        <v>11</v>
      </c>
      <c r="E523" s="12" t="s">
        <v>1663</v>
      </c>
    </row>
    <row r="524" ht="15.75" spans="1:5">
      <c r="A524" s="10" t="s">
        <v>323</v>
      </c>
      <c r="B524" s="10" t="s">
        <v>1664</v>
      </c>
      <c r="C524" s="10" t="s">
        <v>1665</v>
      </c>
      <c r="D524" s="11" t="s">
        <v>11</v>
      </c>
      <c r="E524" s="12" t="s">
        <v>1666</v>
      </c>
    </row>
    <row r="525" ht="15.75" spans="1:5">
      <c r="A525" s="10" t="s">
        <v>875</v>
      </c>
      <c r="B525" s="10" t="s">
        <v>1667</v>
      </c>
      <c r="C525" s="10" t="s">
        <v>1668</v>
      </c>
      <c r="D525" s="11" t="s">
        <v>11</v>
      </c>
      <c r="E525" s="12" t="s">
        <v>1669</v>
      </c>
    </row>
    <row r="526" ht="15.75" spans="1:5">
      <c r="A526" s="10" t="s">
        <v>1670</v>
      </c>
      <c r="B526" s="10" t="s">
        <v>1268</v>
      </c>
      <c r="C526" s="10" t="s">
        <v>1671</v>
      </c>
      <c r="D526" s="11" t="s">
        <v>11</v>
      </c>
      <c r="E526" s="12" t="s">
        <v>1672</v>
      </c>
    </row>
    <row r="527" ht="15.75" spans="1:5">
      <c r="A527" s="10" t="s">
        <v>606</v>
      </c>
      <c r="B527" s="10" t="s">
        <v>1673</v>
      </c>
      <c r="C527" s="10" t="s">
        <v>1674</v>
      </c>
      <c r="D527" s="11" t="s">
        <v>11</v>
      </c>
      <c r="E527" s="12" t="s">
        <v>1675</v>
      </c>
    </row>
    <row r="528" ht="15.75" spans="1:5">
      <c r="A528" s="10" t="s">
        <v>457</v>
      </c>
      <c r="B528" s="10" t="s">
        <v>1676</v>
      </c>
      <c r="C528" s="10" t="s">
        <v>1677</v>
      </c>
      <c r="D528" s="11" t="s">
        <v>11</v>
      </c>
      <c r="E528" s="12" t="s">
        <v>1678</v>
      </c>
    </row>
    <row r="529" ht="15.75" spans="1:5">
      <c r="A529" s="10" t="s">
        <v>1679</v>
      </c>
      <c r="B529" s="10" t="s">
        <v>236</v>
      </c>
      <c r="C529" s="10" t="s">
        <v>1680</v>
      </c>
      <c r="D529" s="11" t="s">
        <v>11</v>
      </c>
      <c r="E529" s="12" t="s">
        <v>1681</v>
      </c>
    </row>
    <row r="530" ht="15.75" spans="1:5">
      <c r="A530" s="10" t="s">
        <v>1002</v>
      </c>
      <c r="B530" s="10" t="s">
        <v>708</v>
      </c>
      <c r="C530" s="10" t="s">
        <v>1682</v>
      </c>
      <c r="D530" s="11" t="s">
        <v>11</v>
      </c>
      <c r="E530" s="12" t="s">
        <v>1683</v>
      </c>
    </row>
    <row r="531" ht="15.75" spans="1:5">
      <c r="A531" s="10" t="s">
        <v>1374</v>
      </c>
      <c r="B531" s="10" t="s">
        <v>1262</v>
      </c>
      <c r="C531" s="10" t="s">
        <v>1684</v>
      </c>
      <c r="D531" s="11" t="s">
        <v>11</v>
      </c>
      <c r="E531" s="12" t="s">
        <v>1685</v>
      </c>
    </row>
    <row r="532" ht="15.75" spans="1:5">
      <c r="A532" s="10" t="s">
        <v>430</v>
      </c>
      <c r="B532" s="10" t="s">
        <v>1686</v>
      </c>
      <c r="C532" s="10" t="s">
        <v>1687</v>
      </c>
      <c r="D532" s="11" t="s">
        <v>11</v>
      </c>
      <c r="E532" s="12" t="s">
        <v>1688</v>
      </c>
    </row>
    <row r="533" ht="15.75" spans="1:5">
      <c r="A533" s="10" t="s">
        <v>1182</v>
      </c>
      <c r="B533" s="10" t="s">
        <v>1481</v>
      </c>
      <c r="C533" s="10" t="s">
        <v>1689</v>
      </c>
      <c r="D533" s="11" t="s">
        <v>11</v>
      </c>
      <c r="E533" s="12" t="s">
        <v>1690</v>
      </c>
    </row>
    <row r="534" ht="15.75" spans="1:5">
      <c r="A534" s="10" t="s">
        <v>1691</v>
      </c>
      <c r="B534" s="10" t="s">
        <v>1692</v>
      </c>
      <c r="C534" s="10" t="s">
        <v>1693</v>
      </c>
      <c r="D534" s="11" t="s">
        <v>11</v>
      </c>
      <c r="E534" s="12" t="s">
        <v>1694</v>
      </c>
    </row>
    <row r="535" ht="15.75" spans="1:5">
      <c r="A535" s="10" t="s">
        <v>1695</v>
      </c>
      <c r="B535" s="10" t="s">
        <v>323</v>
      </c>
      <c r="C535" s="10" t="s">
        <v>1696</v>
      </c>
      <c r="D535" s="11" t="s">
        <v>11</v>
      </c>
      <c r="E535" s="12" t="s">
        <v>1697</v>
      </c>
    </row>
    <row r="536" ht="15.75" spans="1:5">
      <c r="A536" s="10" t="s">
        <v>232</v>
      </c>
      <c r="B536" s="10" t="s">
        <v>1226</v>
      </c>
      <c r="C536" s="10" t="s">
        <v>1698</v>
      </c>
      <c r="D536" s="11" t="s">
        <v>11</v>
      </c>
      <c r="E536" s="12" t="s">
        <v>1699</v>
      </c>
    </row>
    <row r="537" ht="15.75" spans="1:5">
      <c r="A537" s="10" t="s">
        <v>369</v>
      </c>
      <c r="B537" s="10" t="s">
        <v>1700</v>
      </c>
      <c r="C537" s="10" t="s">
        <v>1701</v>
      </c>
      <c r="D537" s="11" t="s">
        <v>11</v>
      </c>
      <c r="E537" s="12" t="s">
        <v>1702</v>
      </c>
    </row>
    <row r="538" ht="15.75" spans="1:5">
      <c r="A538" s="10" t="s">
        <v>644</v>
      </c>
      <c r="B538" s="10" t="s">
        <v>1703</v>
      </c>
      <c r="C538" s="10" t="s">
        <v>1704</v>
      </c>
      <c r="D538" s="11" t="s">
        <v>11</v>
      </c>
      <c r="E538" s="12" t="s">
        <v>1705</v>
      </c>
    </row>
    <row r="539" ht="15.75" spans="1:5">
      <c r="A539" s="10" t="s">
        <v>1552</v>
      </c>
      <c r="B539" s="10" t="s">
        <v>1706</v>
      </c>
      <c r="C539" s="10" t="s">
        <v>1707</v>
      </c>
      <c r="D539" s="11" t="s">
        <v>11</v>
      </c>
      <c r="E539" s="12" t="s">
        <v>1708</v>
      </c>
    </row>
    <row r="540" ht="15.75" spans="1:5">
      <c r="A540" s="10" t="s">
        <v>1289</v>
      </c>
      <c r="B540" s="10" t="s">
        <v>565</v>
      </c>
      <c r="C540" s="10" t="s">
        <v>1709</v>
      </c>
      <c r="D540" s="11" t="s">
        <v>11</v>
      </c>
      <c r="E540" s="12" t="s">
        <v>1710</v>
      </c>
    </row>
    <row r="541" ht="15.75" spans="1:5">
      <c r="A541" s="10" t="s">
        <v>1711</v>
      </c>
      <c r="B541" s="10" t="s">
        <v>549</v>
      </c>
      <c r="C541" s="10" t="s">
        <v>1712</v>
      </c>
      <c r="D541" s="11" t="s">
        <v>11</v>
      </c>
      <c r="E541" s="12" t="s">
        <v>1713</v>
      </c>
    </row>
    <row r="542" ht="15.75" spans="1:5">
      <c r="A542" s="10" t="s">
        <v>1714</v>
      </c>
      <c r="B542" s="10" t="s">
        <v>1610</v>
      </c>
      <c r="C542" s="10" t="s">
        <v>1715</v>
      </c>
      <c r="D542" s="11" t="s">
        <v>11</v>
      </c>
      <c r="E542" s="12" t="s">
        <v>1716</v>
      </c>
    </row>
    <row r="543" ht="15.75" spans="1:5">
      <c r="A543" s="10" t="s">
        <v>377</v>
      </c>
      <c r="B543" s="10" t="s">
        <v>1717</v>
      </c>
      <c r="C543" s="10" t="s">
        <v>1718</v>
      </c>
      <c r="D543" s="11" t="s">
        <v>11</v>
      </c>
      <c r="E543" s="12" t="s">
        <v>1719</v>
      </c>
    </row>
    <row r="544" ht="15.75" spans="1:5">
      <c r="A544" s="10" t="s">
        <v>1720</v>
      </c>
      <c r="B544" s="10" t="s">
        <v>1721</v>
      </c>
      <c r="C544" s="10" t="s">
        <v>1722</v>
      </c>
      <c r="D544" s="11" t="s">
        <v>11</v>
      </c>
      <c r="E544" s="12" t="s">
        <v>1723</v>
      </c>
    </row>
    <row r="545" ht="15.75" spans="1:5">
      <c r="A545" s="10" t="s">
        <v>1724</v>
      </c>
      <c r="B545" s="10" t="s">
        <v>1725</v>
      </c>
      <c r="C545" s="10" t="s">
        <v>1726</v>
      </c>
      <c r="D545" s="11" t="s">
        <v>11</v>
      </c>
      <c r="E545" s="12" t="s">
        <v>1727</v>
      </c>
    </row>
    <row r="546" ht="15.75" spans="1:5">
      <c r="A546" s="10" t="s">
        <v>1728</v>
      </c>
      <c r="B546" s="10" t="s">
        <v>1729</v>
      </c>
      <c r="C546" s="10" t="s">
        <v>1730</v>
      </c>
      <c r="D546" s="11" t="s">
        <v>11</v>
      </c>
      <c r="E546" s="12" t="s">
        <v>1731</v>
      </c>
    </row>
    <row r="547" ht="15.75" spans="1:5">
      <c r="A547" s="10" t="s">
        <v>148</v>
      </c>
      <c r="B547" s="10" t="s">
        <v>1732</v>
      </c>
      <c r="C547" s="10" t="s">
        <v>1733</v>
      </c>
      <c r="D547" s="11" t="s">
        <v>11</v>
      </c>
      <c r="E547" s="12" t="s">
        <v>1734</v>
      </c>
    </row>
    <row r="548" ht="15.75" spans="1:5">
      <c r="A548" s="10" t="s">
        <v>323</v>
      </c>
      <c r="B548" s="10" t="s">
        <v>1735</v>
      </c>
      <c r="C548" s="10" t="s">
        <v>1736</v>
      </c>
      <c r="D548" s="11" t="s">
        <v>11</v>
      </c>
      <c r="E548" s="12" t="s">
        <v>1737</v>
      </c>
    </row>
    <row r="549" ht="15.75" spans="1:5">
      <c r="A549" s="10" t="s">
        <v>109</v>
      </c>
      <c r="B549" s="10" t="s">
        <v>217</v>
      </c>
      <c r="C549" s="10" t="s">
        <v>1738</v>
      </c>
      <c r="D549" s="11" t="s">
        <v>11</v>
      </c>
      <c r="E549" s="12" t="s">
        <v>1739</v>
      </c>
    </row>
    <row r="550" ht="15.75" spans="1:5">
      <c r="A550" s="10" t="s">
        <v>117</v>
      </c>
      <c r="B550" s="10" t="s">
        <v>683</v>
      </c>
      <c r="C550" s="10" t="s">
        <v>1740</v>
      </c>
      <c r="D550" s="11" t="s">
        <v>11</v>
      </c>
      <c r="E550" s="12" t="s">
        <v>1741</v>
      </c>
    </row>
    <row r="551" ht="15.75" spans="1:5">
      <c r="A551" s="10" t="s">
        <v>586</v>
      </c>
      <c r="B551" s="10" t="s">
        <v>362</v>
      </c>
      <c r="C551" s="10" t="s">
        <v>1742</v>
      </c>
      <c r="D551" s="11" t="s">
        <v>11</v>
      </c>
      <c r="E551" s="12" t="s">
        <v>1743</v>
      </c>
    </row>
    <row r="552" ht="15.75" spans="1:5">
      <c r="A552" s="10" t="s">
        <v>449</v>
      </c>
      <c r="B552" s="10" t="s">
        <v>1744</v>
      </c>
      <c r="C552" s="10" t="s">
        <v>1745</v>
      </c>
      <c r="D552" s="11" t="s">
        <v>11</v>
      </c>
      <c r="E552" s="12" t="s">
        <v>1746</v>
      </c>
    </row>
    <row r="553" ht="15.75" spans="1:5">
      <c r="A553" s="10" t="s">
        <v>1747</v>
      </c>
      <c r="B553" s="10" t="s">
        <v>1748</v>
      </c>
      <c r="C553" s="10" t="s">
        <v>1749</v>
      </c>
      <c r="D553" s="11" t="s">
        <v>11</v>
      </c>
      <c r="E553" s="12" t="s">
        <v>1750</v>
      </c>
    </row>
    <row r="554" ht="15.75" spans="1:5">
      <c r="A554" s="10" t="s">
        <v>292</v>
      </c>
      <c r="B554" s="10" t="s">
        <v>462</v>
      </c>
      <c r="C554" s="10" t="s">
        <v>1751</v>
      </c>
      <c r="D554" s="11" t="s">
        <v>11</v>
      </c>
      <c r="E554" s="12" t="s">
        <v>1752</v>
      </c>
    </row>
    <row r="555" ht="15.75" spans="1:5">
      <c r="A555" s="10" t="s">
        <v>1753</v>
      </c>
      <c r="B555" s="10" t="s">
        <v>179</v>
      </c>
      <c r="C555" s="10" t="s">
        <v>1754</v>
      </c>
      <c r="D555" s="11" t="s">
        <v>11</v>
      </c>
      <c r="E555" s="12" t="s">
        <v>1755</v>
      </c>
    </row>
    <row r="556" ht="15.75" spans="1:5">
      <c r="A556" s="10" t="s">
        <v>1756</v>
      </c>
      <c r="B556" s="10" t="s">
        <v>1757</v>
      </c>
      <c r="C556" s="10" t="s">
        <v>1758</v>
      </c>
      <c r="D556" s="11" t="s">
        <v>11</v>
      </c>
      <c r="E556" s="12" t="s">
        <v>1759</v>
      </c>
    </row>
    <row r="557" ht="15.75" spans="1:5">
      <c r="A557" s="10" t="s">
        <v>136</v>
      </c>
      <c r="B557" s="10" t="s">
        <v>549</v>
      </c>
      <c r="C557" s="10" t="s">
        <v>1760</v>
      </c>
      <c r="D557" s="11" t="s">
        <v>11</v>
      </c>
      <c r="E557" s="12" t="s">
        <v>1761</v>
      </c>
    </row>
    <row r="558" ht="15.75" spans="1:5">
      <c r="A558" s="10" t="s">
        <v>296</v>
      </c>
      <c r="B558" s="10" t="s">
        <v>603</v>
      </c>
      <c r="C558" s="10" t="s">
        <v>1762</v>
      </c>
      <c r="D558" s="11" t="s">
        <v>11</v>
      </c>
      <c r="E558" s="12" t="s">
        <v>1763</v>
      </c>
    </row>
    <row r="559" ht="15.75" spans="1:5">
      <c r="A559" s="10" t="s">
        <v>1117</v>
      </c>
      <c r="B559" s="10" t="s">
        <v>1243</v>
      </c>
      <c r="C559" s="10" t="s">
        <v>1764</v>
      </c>
      <c r="D559" s="11" t="s">
        <v>11</v>
      </c>
      <c r="E559" s="12" t="s">
        <v>1765</v>
      </c>
    </row>
    <row r="560" ht="15.75" spans="1:5">
      <c r="A560" s="10" t="s">
        <v>1766</v>
      </c>
      <c r="B560" s="10" t="s">
        <v>1223</v>
      </c>
      <c r="C560" s="10" t="s">
        <v>1767</v>
      </c>
      <c r="D560" s="11" t="s">
        <v>11</v>
      </c>
      <c r="E560" s="12" t="s">
        <v>1768</v>
      </c>
    </row>
    <row r="561" ht="15.75" spans="1:5">
      <c r="A561" s="10" t="s">
        <v>1769</v>
      </c>
      <c r="B561" s="10" t="s">
        <v>1322</v>
      </c>
      <c r="C561" s="10" t="s">
        <v>1770</v>
      </c>
      <c r="D561" s="11" t="s">
        <v>11</v>
      </c>
      <c r="E561" s="12" t="s">
        <v>1771</v>
      </c>
    </row>
    <row r="562" ht="15.75" spans="1:5">
      <c r="A562" s="10" t="s">
        <v>1325</v>
      </c>
      <c r="B562" s="10" t="s">
        <v>1772</v>
      </c>
      <c r="C562" s="10" t="s">
        <v>1773</v>
      </c>
      <c r="D562" s="11" t="s">
        <v>11</v>
      </c>
      <c r="E562" s="12" t="s">
        <v>1774</v>
      </c>
    </row>
    <row r="563" ht="15.75" spans="1:5">
      <c r="A563" s="10" t="s">
        <v>679</v>
      </c>
      <c r="B563" s="10" t="s">
        <v>1646</v>
      </c>
      <c r="C563" s="10" t="s">
        <v>1775</v>
      </c>
      <c r="D563" s="11" t="s">
        <v>11</v>
      </c>
      <c r="E563" s="12" t="s">
        <v>1776</v>
      </c>
    </row>
    <row r="564" ht="15.75" spans="1:5">
      <c r="A564" s="10" t="s">
        <v>45</v>
      </c>
      <c r="B564" s="10" t="s">
        <v>1553</v>
      </c>
      <c r="C564" s="10" t="s">
        <v>1777</v>
      </c>
      <c r="D564" s="11" t="s">
        <v>11</v>
      </c>
      <c r="E564" s="12" t="s">
        <v>1778</v>
      </c>
    </row>
    <row r="565" ht="15.75" spans="1:5">
      <c r="A565" s="10" t="s">
        <v>1779</v>
      </c>
      <c r="B565" s="10" t="s">
        <v>1757</v>
      </c>
      <c r="C565" s="10" t="s">
        <v>1780</v>
      </c>
      <c r="D565" s="11" t="s">
        <v>11</v>
      </c>
      <c r="E565" s="12" t="s">
        <v>1781</v>
      </c>
    </row>
    <row r="566" ht="15.75" spans="1:5">
      <c r="A566" s="10" t="s">
        <v>1782</v>
      </c>
      <c r="B566" s="10" t="s">
        <v>1375</v>
      </c>
      <c r="C566" s="10" t="s">
        <v>1783</v>
      </c>
      <c r="D566" s="11" t="s">
        <v>11</v>
      </c>
      <c r="E566" s="12" t="s">
        <v>1784</v>
      </c>
    </row>
    <row r="567" ht="15.75" spans="1:5">
      <c r="A567" s="10" t="s">
        <v>992</v>
      </c>
      <c r="B567" s="10" t="s">
        <v>1748</v>
      </c>
      <c r="C567" s="10" t="s">
        <v>1785</v>
      </c>
      <c r="D567" s="11" t="s">
        <v>11</v>
      </c>
      <c r="E567" s="12" t="s">
        <v>1786</v>
      </c>
    </row>
    <row r="568" ht="15.75" spans="1:5">
      <c r="A568" s="10" t="s">
        <v>552</v>
      </c>
      <c r="B568" s="10" t="s">
        <v>1787</v>
      </c>
      <c r="C568" s="10" t="s">
        <v>1788</v>
      </c>
      <c r="D568" s="11" t="s">
        <v>11</v>
      </c>
      <c r="E568" s="12" t="s">
        <v>1789</v>
      </c>
    </row>
    <row r="569" ht="15.75" spans="1:5">
      <c r="A569" s="10" t="s">
        <v>722</v>
      </c>
      <c r="B569" s="10" t="s">
        <v>927</v>
      </c>
      <c r="C569" s="10" t="s">
        <v>1790</v>
      </c>
      <c r="D569" s="11" t="s">
        <v>11</v>
      </c>
      <c r="E569" s="12" t="s">
        <v>1791</v>
      </c>
    </row>
    <row r="570" ht="15.75" spans="1:5">
      <c r="A570" s="10" t="s">
        <v>493</v>
      </c>
      <c r="B570" s="10" t="s">
        <v>1792</v>
      </c>
      <c r="C570" s="10" t="s">
        <v>1793</v>
      </c>
      <c r="D570" s="11" t="s">
        <v>11</v>
      </c>
      <c r="E570" s="12" t="s">
        <v>1794</v>
      </c>
    </row>
    <row r="571" ht="15.75" spans="1:5">
      <c r="A571" s="10" t="s">
        <v>373</v>
      </c>
      <c r="B571" s="10" t="s">
        <v>1735</v>
      </c>
      <c r="C571" s="10" t="s">
        <v>1795</v>
      </c>
      <c r="D571" s="11" t="s">
        <v>11</v>
      </c>
      <c r="E571" s="12" t="s">
        <v>1796</v>
      </c>
    </row>
    <row r="572" ht="15.75" spans="1:5">
      <c r="A572" s="10" t="s">
        <v>1797</v>
      </c>
      <c r="B572" s="10" t="s">
        <v>1798</v>
      </c>
      <c r="C572" s="10" t="s">
        <v>1799</v>
      </c>
      <c r="D572" s="11" t="s">
        <v>11</v>
      </c>
      <c r="E572" s="12" t="s">
        <v>1800</v>
      </c>
    </row>
    <row r="573" ht="15.75" spans="1:5">
      <c r="A573" s="10" t="s">
        <v>1437</v>
      </c>
      <c r="B573" s="10" t="s">
        <v>1801</v>
      </c>
      <c r="C573" s="10" t="s">
        <v>1802</v>
      </c>
      <c r="D573" s="11" t="s">
        <v>11</v>
      </c>
      <c r="E573" s="12" t="s">
        <v>1803</v>
      </c>
    </row>
    <row r="574" ht="15.75" spans="1:5">
      <c r="A574" s="10" t="s">
        <v>1804</v>
      </c>
      <c r="B574" s="10" t="s">
        <v>849</v>
      </c>
      <c r="C574" s="10" t="s">
        <v>1805</v>
      </c>
      <c r="D574" s="11" t="s">
        <v>11</v>
      </c>
      <c r="E574" s="12" t="s">
        <v>1806</v>
      </c>
    </row>
    <row r="575" ht="15.75" spans="1:5">
      <c r="A575" s="10" t="s">
        <v>412</v>
      </c>
      <c r="B575" s="10" t="s">
        <v>1807</v>
      </c>
      <c r="C575" s="10" t="s">
        <v>1808</v>
      </c>
      <c r="D575" s="11" t="s">
        <v>11</v>
      </c>
      <c r="E575" s="12" t="s">
        <v>1809</v>
      </c>
    </row>
    <row r="576" ht="15.75" spans="1:5">
      <c r="A576" s="10" t="s">
        <v>1695</v>
      </c>
      <c r="B576" s="10" t="s">
        <v>1810</v>
      </c>
      <c r="C576" s="10" t="s">
        <v>1811</v>
      </c>
      <c r="D576" s="11" t="s">
        <v>11</v>
      </c>
      <c r="E576" s="12" t="s">
        <v>1812</v>
      </c>
    </row>
    <row r="577" ht="15.75" spans="1:5">
      <c r="A577" s="10" t="s">
        <v>951</v>
      </c>
      <c r="B577" s="10" t="s">
        <v>1544</v>
      </c>
      <c r="C577" s="10" t="s">
        <v>1813</v>
      </c>
      <c r="D577" s="11" t="s">
        <v>11</v>
      </c>
      <c r="E577" s="12" t="s">
        <v>1814</v>
      </c>
    </row>
    <row r="578" ht="15.75" spans="1:5">
      <c r="A578" s="10" t="s">
        <v>469</v>
      </c>
      <c r="B578" s="10" t="s">
        <v>1815</v>
      </c>
      <c r="C578" s="10" t="s">
        <v>1816</v>
      </c>
      <c r="D578" s="11" t="s">
        <v>11</v>
      </c>
      <c r="E578" s="12" t="s">
        <v>1817</v>
      </c>
    </row>
    <row r="579" ht="15.75" spans="1:5">
      <c r="A579" s="10" t="s">
        <v>1818</v>
      </c>
      <c r="B579" s="10" t="s">
        <v>1819</v>
      </c>
      <c r="C579" s="10" t="s">
        <v>1820</v>
      </c>
      <c r="D579" s="11" t="s">
        <v>11</v>
      </c>
      <c r="E579" s="12" t="s">
        <v>1821</v>
      </c>
    </row>
    <row r="580" ht="15.75" spans="1:5">
      <c r="A580" s="10" t="s">
        <v>8</v>
      </c>
      <c r="B580" s="10" t="s">
        <v>1822</v>
      </c>
      <c r="C580" s="10" t="s">
        <v>1823</v>
      </c>
      <c r="D580" s="11" t="s">
        <v>11</v>
      </c>
      <c r="E580" s="12" t="s">
        <v>1824</v>
      </c>
    </row>
    <row r="581" ht="15.75" spans="1:5">
      <c r="A581" s="10" t="s">
        <v>257</v>
      </c>
      <c r="B581" s="10" t="s">
        <v>273</v>
      </c>
      <c r="C581" s="10" t="s">
        <v>1825</v>
      </c>
      <c r="D581" s="11" t="s">
        <v>11</v>
      </c>
      <c r="E581" s="12" t="s">
        <v>1826</v>
      </c>
    </row>
    <row r="582" ht="15.75" spans="1:5">
      <c r="A582" s="10" t="s">
        <v>21</v>
      </c>
      <c r="B582" s="10" t="s">
        <v>149</v>
      </c>
      <c r="C582" s="10" t="s">
        <v>1827</v>
      </c>
      <c r="D582" s="11" t="s">
        <v>11</v>
      </c>
      <c r="E582" s="12" t="s">
        <v>1828</v>
      </c>
    </row>
    <row r="583" ht="15.75" spans="1:5">
      <c r="A583" s="10" t="s">
        <v>45</v>
      </c>
      <c r="B583" s="10" t="s">
        <v>1829</v>
      </c>
      <c r="C583" s="10" t="s">
        <v>1830</v>
      </c>
      <c r="D583" s="11" t="s">
        <v>11</v>
      </c>
      <c r="E583" s="12" t="s">
        <v>1831</v>
      </c>
    </row>
    <row r="584" ht="15.75" spans="1:5">
      <c r="A584" s="10" t="s">
        <v>1832</v>
      </c>
      <c r="B584" s="10" t="s">
        <v>1015</v>
      </c>
      <c r="C584" s="10" t="s">
        <v>1833</v>
      </c>
      <c r="D584" s="11" t="s">
        <v>11</v>
      </c>
      <c r="E584" s="12" t="s">
        <v>1834</v>
      </c>
    </row>
    <row r="585" ht="15.75" spans="1:5">
      <c r="A585" s="10" t="s">
        <v>1590</v>
      </c>
      <c r="B585" s="10" t="s">
        <v>1235</v>
      </c>
      <c r="C585" s="10" t="s">
        <v>1835</v>
      </c>
      <c r="D585" s="11" t="s">
        <v>11</v>
      </c>
      <c r="E585" s="12" t="s">
        <v>1836</v>
      </c>
    </row>
    <row r="586" ht="15.75" spans="1:5">
      <c r="A586" s="10" t="s">
        <v>1797</v>
      </c>
      <c r="B586" s="10" t="s">
        <v>701</v>
      </c>
      <c r="C586" s="10" t="s">
        <v>1837</v>
      </c>
      <c r="D586" s="11" t="s">
        <v>11</v>
      </c>
      <c r="E586" s="12" t="s">
        <v>1838</v>
      </c>
    </row>
    <row r="587" ht="15.75" spans="1:5">
      <c r="A587" s="10" t="s">
        <v>300</v>
      </c>
      <c r="B587" s="10" t="s">
        <v>1717</v>
      </c>
      <c r="C587" s="10" t="s">
        <v>1839</v>
      </c>
      <c r="D587" s="11" t="s">
        <v>11</v>
      </c>
      <c r="E587" s="12" t="s">
        <v>1840</v>
      </c>
    </row>
    <row r="588" ht="15.75" spans="1:5">
      <c r="A588" s="10" t="s">
        <v>1841</v>
      </c>
      <c r="B588" s="10" t="s">
        <v>1472</v>
      </c>
      <c r="C588" s="10" t="s">
        <v>1842</v>
      </c>
      <c r="D588" s="11" t="s">
        <v>11</v>
      </c>
      <c r="E588" s="12" t="s">
        <v>1843</v>
      </c>
    </row>
    <row r="589" ht="15.75" spans="1:5">
      <c r="A589" s="10" t="s">
        <v>552</v>
      </c>
      <c r="B589" s="10" t="s">
        <v>117</v>
      </c>
      <c r="C589" s="10" t="s">
        <v>1844</v>
      </c>
      <c r="D589" s="11" t="s">
        <v>11</v>
      </c>
      <c r="E589" s="12" t="s">
        <v>1845</v>
      </c>
    </row>
    <row r="590" ht="15.75" spans="1:5">
      <c r="A590" s="10" t="s">
        <v>1265</v>
      </c>
      <c r="B590" s="10" t="s">
        <v>118</v>
      </c>
      <c r="C590" s="10" t="s">
        <v>1846</v>
      </c>
      <c r="D590" s="11" t="s">
        <v>11</v>
      </c>
      <c r="E590" s="12" t="s">
        <v>1847</v>
      </c>
    </row>
    <row r="591" ht="15.75" spans="1:5">
      <c r="A591" s="10" t="s">
        <v>1848</v>
      </c>
      <c r="B591" s="10" t="s">
        <v>727</v>
      </c>
      <c r="C591" s="10" t="s">
        <v>1849</v>
      </c>
      <c r="D591" s="11" t="s">
        <v>11</v>
      </c>
      <c r="E591" s="12" t="s">
        <v>1850</v>
      </c>
    </row>
    <row r="592" ht="15.75" spans="1:5">
      <c r="A592" s="10" t="s">
        <v>1728</v>
      </c>
      <c r="B592" s="10" t="s">
        <v>1851</v>
      </c>
      <c r="C592" s="10" t="s">
        <v>1852</v>
      </c>
      <c r="D592" s="11" t="s">
        <v>11</v>
      </c>
      <c r="E592" s="12" t="s">
        <v>1853</v>
      </c>
    </row>
    <row r="593" ht="15.75" spans="1:5">
      <c r="A593" s="10" t="s">
        <v>1313</v>
      </c>
      <c r="B593" s="10" t="s">
        <v>683</v>
      </c>
      <c r="C593" s="10" t="s">
        <v>1854</v>
      </c>
      <c r="D593" s="11" t="s">
        <v>11</v>
      </c>
      <c r="E593" s="12" t="s">
        <v>1855</v>
      </c>
    </row>
    <row r="594" ht="15.75" spans="1:5">
      <c r="A594" s="10" t="s">
        <v>1856</v>
      </c>
      <c r="B594" s="10" t="s">
        <v>1857</v>
      </c>
      <c r="C594" s="10" t="s">
        <v>1858</v>
      </c>
      <c r="D594" s="11" t="s">
        <v>11</v>
      </c>
      <c r="E594" s="12" t="s">
        <v>1859</v>
      </c>
    </row>
    <row r="595" ht="15.75" spans="1:5">
      <c r="A595" s="10" t="s">
        <v>1856</v>
      </c>
      <c r="B595" s="10" t="s">
        <v>228</v>
      </c>
      <c r="C595" s="10" t="s">
        <v>1860</v>
      </c>
      <c r="D595" s="11" t="s">
        <v>11</v>
      </c>
      <c r="E595" s="12" t="s">
        <v>1861</v>
      </c>
    </row>
    <row r="596" ht="15.75" spans="1:5">
      <c r="A596" s="10" t="s">
        <v>1517</v>
      </c>
      <c r="B596" s="10" t="s">
        <v>228</v>
      </c>
      <c r="C596" s="10" t="s">
        <v>1862</v>
      </c>
      <c r="D596" s="11" t="s">
        <v>11</v>
      </c>
      <c r="E596" s="12" t="s">
        <v>1863</v>
      </c>
    </row>
    <row r="597" ht="15.75" spans="1:5">
      <c r="A597" s="10" t="s">
        <v>1864</v>
      </c>
      <c r="B597" s="10" t="s">
        <v>813</v>
      </c>
      <c r="C597" s="10" t="s">
        <v>1865</v>
      </c>
      <c r="D597" s="11" t="s">
        <v>11</v>
      </c>
      <c r="E597" s="12" t="s">
        <v>1866</v>
      </c>
    </row>
    <row r="598" ht="15.75" spans="1:5">
      <c r="A598" s="10" t="s">
        <v>345</v>
      </c>
      <c r="B598" s="10" t="s">
        <v>1867</v>
      </c>
      <c r="C598" s="10" t="s">
        <v>1868</v>
      </c>
      <c r="D598" s="11" t="s">
        <v>11</v>
      </c>
      <c r="E598" s="12" t="s">
        <v>1869</v>
      </c>
    </row>
    <row r="599" ht="15.75" spans="1:5">
      <c r="A599" s="10" t="s">
        <v>938</v>
      </c>
      <c r="B599" s="10" t="s">
        <v>1870</v>
      </c>
      <c r="C599" s="10" t="s">
        <v>1871</v>
      </c>
      <c r="D599" s="11" t="s">
        <v>11</v>
      </c>
      <c r="E599" s="12" t="s">
        <v>1872</v>
      </c>
    </row>
    <row r="600" ht="15.75" spans="1:5">
      <c r="A600" s="10" t="s">
        <v>1782</v>
      </c>
      <c r="B600" s="10" t="s">
        <v>1873</v>
      </c>
      <c r="C600" s="10" t="s">
        <v>1874</v>
      </c>
      <c r="D600" s="11" t="s">
        <v>11</v>
      </c>
      <c r="E600" s="12" t="s">
        <v>1875</v>
      </c>
    </row>
    <row r="601" ht="15.75" spans="1:5">
      <c r="A601" s="10" t="s">
        <v>1876</v>
      </c>
      <c r="B601" s="10" t="s">
        <v>1877</v>
      </c>
      <c r="C601" s="10" t="s">
        <v>1878</v>
      </c>
      <c r="D601" s="11" t="s">
        <v>11</v>
      </c>
      <c r="E601" s="12" t="s">
        <v>1879</v>
      </c>
    </row>
    <row r="602" ht="15.75" spans="1:5">
      <c r="A602" s="10" t="s">
        <v>1880</v>
      </c>
      <c r="B602" s="10" t="s">
        <v>262</v>
      </c>
      <c r="C602" s="10" t="s">
        <v>1881</v>
      </c>
      <c r="D602" s="11" t="s">
        <v>11</v>
      </c>
      <c r="E602" s="12" t="s">
        <v>1882</v>
      </c>
    </row>
    <row r="603" ht="15.75" spans="1:5">
      <c r="A603" s="10" t="s">
        <v>308</v>
      </c>
      <c r="B603" s="10" t="s">
        <v>1883</v>
      </c>
      <c r="C603" s="10" t="s">
        <v>1884</v>
      </c>
      <c r="D603" s="11" t="s">
        <v>11</v>
      </c>
      <c r="E603" s="12" t="s">
        <v>1885</v>
      </c>
    </row>
    <row r="604" ht="15.75" spans="1:5">
      <c r="A604" s="10" t="s">
        <v>938</v>
      </c>
      <c r="B604" s="10" t="s">
        <v>446</v>
      </c>
      <c r="C604" s="10" t="s">
        <v>1886</v>
      </c>
      <c r="D604" s="11" t="s">
        <v>11</v>
      </c>
      <c r="E604" s="12" t="s">
        <v>1887</v>
      </c>
    </row>
    <row r="605" ht="15.75" spans="1:5">
      <c r="A605" s="10" t="s">
        <v>21</v>
      </c>
      <c r="B605" s="10" t="s">
        <v>1888</v>
      </c>
      <c r="C605" s="10" t="s">
        <v>1889</v>
      </c>
      <c r="D605" s="11" t="s">
        <v>11</v>
      </c>
      <c r="E605" s="12" t="s">
        <v>1890</v>
      </c>
    </row>
    <row r="606" ht="15.75" spans="1:5">
      <c r="A606" s="10" t="s">
        <v>1891</v>
      </c>
      <c r="B606" s="10" t="s">
        <v>1892</v>
      </c>
      <c r="C606" s="10" t="s">
        <v>1893</v>
      </c>
      <c r="D606" s="11" t="s">
        <v>11</v>
      </c>
      <c r="E606" s="12" t="s">
        <v>1894</v>
      </c>
    </row>
    <row r="607" ht="15.75" spans="1:5">
      <c r="A607" s="10" t="s">
        <v>1895</v>
      </c>
      <c r="B607" s="10" t="s">
        <v>1294</v>
      </c>
      <c r="C607" s="10" t="s">
        <v>1896</v>
      </c>
      <c r="D607" s="11" t="s">
        <v>11</v>
      </c>
      <c r="E607" s="12" t="s">
        <v>1897</v>
      </c>
    </row>
    <row r="608" ht="15.75" spans="1:5">
      <c r="A608" s="10" t="s">
        <v>1313</v>
      </c>
      <c r="B608" s="10" t="s">
        <v>1646</v>
      </c>
      <c r="C608" s="10" t="s">
        <v>1898</v>
      </c>
      <c r="D608" s="11" t="s">
        <v>11</v>
      </c>
      <c r="E608" s="12" t="s">
        <v>1899</v>
      </c>
    </row>
    <row r="609" ht="15.75" spans="1:5">
      <c r="A609" s="10" t="s">
        <v>1900</v>
      </c>
      <c r="B609" s="10" t="s">
        <v>354</v>
      </c>
      <c r="C609" s="10" t="s">
        <v>1901</v>
      </c>
      <c r="D609" s="11" t="s">
        <v>11</v>
      </c>
      <c r="E609" s="12" t="s">
        <v>1902</v>
      </c>
    </row>
    <row r="610" ht="15.75" spans="1:5">
      <c r="A610" s="10" t="s">
        <v>1246</v>
      </c>
      <c r="B610" s="10" t="s">
        <v>1361</v>
      </c>
      <c r="C610" s="10" t="s">
        <v>1903</v>
      </c>
      <c r="D610" s="11" t="s">
        <v>11</v>
      </c>
      <c r="E610" s="12" t="s">
        <v>1904</v>
      </c>
    </row>
    <row r="611" ht="15.75" spans="1:5">
      <c r="A611" s="10" t="s">
        <v>257</v>
      </c>
      <c r="B611" s="10" t="s">
        <v>1905</v>
      </c>
      <c r="C611" s="10" t="s">
        <v>1906</v>
      </c>
      <c r="D611" s="11" t="s">
        <v>11</v>
      </c>
      <c r="E611" s="12" t="s">
        <v>1907</v>
      </c>
    </row>
    <row r="612" ht="15.75" spans="1:5">
      <c r="A612" s="10" t="s">
        <v>349</v>
      </c>
      <c r="B612" s="10" t="s">
        <v>1454</v>
      </c>
      <c r="C612" s="10" t="s">
        <v>1908</v>
      </c>
      <c r="D612" s="11" t="s">
        <v>11</v>
      </c>
      <c r="E612" s="12" t="s">
        <v>1909</v>
      </c>
    </row>
    <row r="613" ht="15.75" spans="1:5">
      <c r="A613" s="10" t="s">
        <v>1910</v>
      </c>
      <c r="B613" s="10" t="s">
        <v>106</v>
      </c>
      <c r="C613" s="10" t="s">
        <v>1911</v>
      </c>
      <c r="D613" s="11" t="s">
        <v>11</v>
      </c>
      <c r="E613" s="12" t="s">
        <v>1912</v>
      </c>
    </row>
    <row r="614" ht="15.75" spans="1:5">
      <c r="A614" s="10" t="s">
        <v>518</v>
      </c>
      <c r="B614" s="10" t="s">
        <v>362</v>
      </c>
      <c r="C614" s="10" t="s">
        <v>1913</v>
      </c>
      <c r="D614" s="11" t="s">
        <v>11</v>
      </c>
      <c r="E614" s="12" t="s">
        <v>1914</v>
      </c>
    </row>
    <row r="615" ht="15.75" spans="1:5">
      <c r="A615" s="10" t="s">
        <v>1915</v>
      </c>
      <c r="B615" s="10" t="s">
        <v>1916</v>
      </c>
      <c r="C615" s="10" t="s">
        <v>1917</v>
      </c>
      <c r="D615" s="11" t="s">
        <v>11</v>
      </c>
      <c r="E615" s="12" t="s">
        <v>1918</v>
      </c>
    </row>
    <row r="616" ht="15.75" spans="1:5">
      <c r="A616" s="10" t="s">
        <v>1919</v>
      </c>
      <c r="B616" s="10" t="s">
        <v>1920</v>
      </c>
      <c r="C616" s="10" t="s">
        <v>1921</v>
      </c>
      <c r="D616" s="11" t="s">
        <v>11</v>
      </c>
      <c r="E616" s="12" t="s">
        <v>1922</v>
      </c>
    </row>
    <row r="617" ht="15.75" spans="1:5">
      <c r="A617" s="10" t="s">
        <v>404</v>
      </c>
      <c r="B617" s="10" t="s">
        <v>1923</v>
      </c>
      <c r="C617" s="10" t="s">
        <v>1924</v>
      </c>
      <c r="D617" s="11" t="s">
        <v>11</v>
      </c>
      <c r="E617" s="12" t="s">
        <v>1925</v>
      </c>
    </row>
    <row r="618" ht="15.75" spans="1:5">
      <c r="A618" s="10" t="s">
        <v>1926</v>
      </c>
      <c r="B618" s="10" t="s">
        <v>983</v>
      </c>
      <c r="C618" s="10" t="s">
        <v>1927</v>
      </c>
      <c r="D618" s="11" t="s">
        <v>11</v>
      </c>
      <c r="E618" s="12" t="s">
        <v>1928</v>
      </c>
    </row>
    <row r="619" ht="15.75" spans="1:5">
      <c r="A619" s="10" t="s">
        <v>970</v>
      </c>
      <c r="B619" s="10" t="s">
        <v>797</v>
      </c>
      <c r="C619" s="10" t="s">
        <v>1929</v>
      </c>
      <c r="D619" s="11" t="s">
        <v>11</v>
      </c>
      <c r="E619" s="12" t="s">
        <v>1930</v>
      </c>
    </row>
    <row r="620" ht="15.75" spans="1:5">
      <c r="A620" s="10" t="s">
        <v>1711</v>
      </c>
      <c r="B620" s="10" t="s">
        <v>244</v>
      </c>
      <c r="C620" s="10" t="s">
        <v>1931</v>
      </c>
      <c r="D620" s="11" t="s">
        <v>11</v>
      </c>
      <c r="E620" s="12" t="s">
        <v>1932</v>
      </c>
    </row>
    <row r="621" ht="15.75" spans="1:5">
      <c r="A621" s="10" t="s">
        <v>938</v>
      </c>
      <c r="B621" s="10" t="s">
        <v>1933</v>
      </c>
      <c r="C621" s="10" t="s">
        <v>1934</v>
      </c>
      <c r="D621" s="11" t="s">
        <v>11</v>
      </c>
      <c r="E621" s="12" t="s">
        <v>1935</v>
      </c>
    </row>
    <row r="622" ht="15.75" spans="1:5">
      <c r="A622" s="10" t="s">
        <v>247</v>
      </c>
      <c r="B622" s="10" t="s">
        <v>106</v>
      </c>
      <c r="C622" s="10" t="s">
        <v>1936</v>
      </c>
      <c r="D622" s="11" t="s">
        <v>11</v>
      </c>
      <c r="E622" s="12" t="s">
        <v>1937</v>
      </c>
    </row>
    <row r="623" ht="15.75" spans="1:5">
      <c r="A623" s="10" t="s">
        <v>409</v>
      </c>
      <c r="B623" s="10" t="s">
        <v>1544</v>
      </c>
      <c r="C623" s="10" t="s">
        <v>1938</v>
      </c>
      <c r="D623" s="11" t="s">
        <v>11</v>
      </c>
      <c r="E623" s="12" t="s">
        <v>1939</v>
      </c>
    </row>
    <row r="624" ht="15.75" spans="1:5">
      <c r="A624" s="10" t="s">
        <v>1110</v>
      </c>
      <c r="B624" s="10" t="s">
        <v>14</v>
      </c>
      <c r="C624" s="10" t="s">
        <v>1940</v>
      </c>
      <c r="D624" s="11" t="s">
        <v>11</v>
      </c>
      <c r="E624" s="12" t="s">
        <v>1941</v>
      </c>
    </row>
    <row r="625" ht="15.75" spans="1:5">
      <c r="A625" s="10" t="s">
        <v>327</v>
      </c>
      <c r="B625" s="10" t="s">
        <v>1942</v>
      </c>
      <c r="C625" s="10" t="s">
        <v>1943</v>
      </c>
      <c r="D625" s="11" t="s">
        <v>11</v>
      </c>
      <c r="E625" s="12" t="s">
        <v>1944</v>
      </c>
    </row>
    <row r="626" ht="15.75" spans="1:5">
      <c r="A626" s="10" t="s">
        <v>232</v>
      </c>
      <c r="B626" s="10" t="s">
        <v>1945</v>
      </c>
      <c r="C626" s="10" t="s">
        <v>1946</v>
      </c>
      <c r="D626" s="11" t="s">
        <v>11</v>
      </c>
      <c r="E626" s="12" t="s">
        <v>1947</v>
      </c>
    </row>
    <row r="627" ht="15.75" spans="1:5">
      <c r="A627" s="10" t="s">
        <v>1711</v>
      </c>
      <c r="B627" s="10" t="s">
        <v>309</v>
      </c>
      <c r="C627" s="10" t="s">
        <v>1948</v>
      </c>
      <c r="D627" s="11" t="s">
        <v>11</v>
      </c>
      <c r="E627" s="12" t="s">
        <v>1949</v>
      </c>
    </row>
    <row r="628" ht="15.75" spans="1:5">
      <c r="A628" s="10" t="s">
        <v>1950</v>
      </c>
      <c r="B628" s="10" t="s">
        <v>210</v>
      </c>
      <c r="C628" s="10" t="s">
        <v>1951</v>
      </c>
      <c r="D628" s="11" t="s">
        <v>11</v>
      </c>
      <c r="E628" s="12" t="s">
        <v>1952</v>
      </c>
    </row>
    <row r="629" ht="15.75" spans="1:5">
      <c r="A629" s="10" t="s">
        <v>522</v>
      </c>
      <c r="B629" s="10" t="s">
        <v>1953</v>
      </c>
      <c r="C629" s="10" t="s">
        <v>1954</v>
      </c>
      <c r="D629" s="11" t="s">
        <v>11</v>
      </c>
      <c r="E629" s="12" t="s">
        <v>1955</v>
      </c>
    </row>
    <row r="630" ht="15.75" spans="1:5">
      <c r="A630" s="10" t="s">
        <v>373</v>
      </c>
      <c r="B630" s="10" t="s">
        <v>1956</v>
      </c>
      <c r="C630" s="10" t="s">
        <v>1957</v>
      </c>
      <c r="D630" s="11" t="s">
        <v>11</v>
      </c>
      <c r="E630" s="12" t="s">
        <v>1958</v>
      </c>
    </row>
    <row r="631" ht="15.75" spans="1:5">
      <c r="A631" s="10" t="s">
        <v>1466</v>
      </c>
      <c r="B631" s="10" t="s">
        <v>619</v>
      </c>
      <c r="C631" s="10" t="s">
        <v>1959</v>
      </c>
      <c r="D631" s="11" t="s">
        <v>11</v>
      </c>
      <c r="E631" s="12" t="s">
        <v>1960</v>
      </c>
    </row>
    <row r="632" ht="15.75" spans="1:5">
      <c r="A632" s="10" t="s">
        <v>164</v>
      </c>
      <c r="B632" s="10" t="s">
        <v>1316</v>
      </c>
      <c r="C632" s="10" t="s">
        <v>1961</v>
      </c>
      <c r="D632" s="11" t="s">
        <v>11</v>
      </c>
      <c r="E632" s="12" t="s">
        <v>1962</v>
      </c>
    </row>
    <row r="633" ht="15.75" spans="1:5">
      <c r="A633" s="10" t="s">
        <v>125</v>
      </c>
      <c r="B633" s="10" t="s">
        <v>879</v>
      </c>
      <c r="C633" s="10" t="s">
        <v>1963</v>
      </c>
      <c r="D633" s="11" t="s">
        <v>11</v>
      </c>
      <c r="E633" s="12" t="s">
        <v>1964</v>
      </c>
    </row>
    <row r="634" ht="15.75" spans="1:5">
      <c r="A634" s="10" t="s">
        <v>140</v>
      </c>
      <c r="B634" s="10" t="s">
        <v>1472</v>
      </c>
      <c r="C634" s="10" t="s">
        <v>1965</v>
      </c>
      <c r="D634" s="11" t="s">
        <v>11</v>
      </c>
      <c r="E634" s="12" t="s">
        <v>1966</v>
      </c>
    </row>
    <row r="635" ht="15.75" spans="1:5">
      <c r="A635" s="10" t="s">
        <v>659</v>
      </c>
      <c r="B635" s="10" t="s">
        <v>837</v>
      </c>
      <c r="C635" s="10" t="s">
        <v>1967</v>
      </c>
      <c r="D635" s="11" t="s">
        <v>11</v>
      </c>
      <c r="E635" s="12" t="s">
        <v>1968</v>
      </c>
    </row>
    <row r="636" ht="15.75" spans="1:5">
      <c r="A636" s="10" t="s">
        <v>1969</v>
      </c>
      <c r="B636" s="10" t="s">
        <v>1970</v>
      </c>
      <c r="C636" s="10" t="s">
        <v>1971</v>
      </c>
      <c r="D636" s="11" t="s">
        <v>11</v>
      </c>
      <c r="E636" s="12" t="s">
        <v>1972</v>
      </c>
    </row>
    <row r="637" ht="15.75" spans="1:5">
      <c r="A637" s="10" t="s">
        <v>979</v>
      </c>
      <c r="B637" s="10" t="s">
        <v>1973</v>
      </c>
      <c r="C637" s="10" t="s">
        <v>1974</v>
      </c>
      <c r="D637" s="11" t="s">
        <v>11</v>
      </c>
      <c r="E637" s="12" t="s">
        <v>1975</v>
      </c>
    </row>
    <row r="638" ht="15.75" spans="1:5">
      <c r="A638" s="10" t="s">
        <v>1265</v>
      </c>
      <c r="B638" s="10" t="s">
        <v>1015</v>
      </c>
      <c r="C638" s="10" t="s">
        <v>1976</v>
      </c>
      <c r="D638" s="11" t="s">
        <v>11</v>
      </c>
      <c r="E638" s="12" t="s">
        <v>1977</v>
      </c>
    </row>
    <row r="639" ht="15.75" spans="1:5">
      <c r="A639" s="10" t="s">
        <v>1978</v>
      </c>
      <c r="B639" s="10" t="s">
        <v>1692</v>
      </c>
      <c r="C639" s="10" t="s">
        <v>1979</v>
      </c>
      <c r="D639" s="11" t="s">
        <v>11</v>
      </c>
      <c r="E639" s="12" t="s">
        <v>1980</v>
      </c>
    </row>
    <row r="640" ht="15.75" spans="1:5">
      <c r="A640" s="10" t="s">
        <v>57</v>
      </c>
      <c r="B640" s="10" t="s">
        <v>1981</v>
      </c>
      <c r="C640" s="10" t="s">
        <v>1982</v>
      </c>
      <c r="D640" s="11" t="s">
        <v>11</v>
      </c>
      <c r="E640" s="12" t="s">
        <v>1983</v>
      </c>
    </row>
    <row r="641" ht="15.75" spans="1:5">
      <c r="A641" s="10" t="s">
        <v>1385</v>
      </c>
      <c r="B641" s="10" t="s">
        <v>859</v>
      </c>
      <c r="C641" s="10" t="s">
        <v>1984</v>
      </c>
      <c r="D641" s="11" t="s">
        <v>11</v>
      </c>
      <c r="E641" s="12" t="s">
        <v>1985</v>
      </c>
    </row>
    <row r="642" ht="15.75" spans="1:5">
      <c r="A642" s="10" t="s">
        <v>1079</v>
      </c>
      <c r="B642" s="10" t="s">
        <v>1986</v>
      </c>
      <c r="C642" s="10" t="s">
        <v>1987</v>
      </c>
      <c r="D642" s="11" t="s">
        <v>11</v>
      </c>
      <c r="E642" s="12" t="s">
        <v>1988</v>
      </c>
    </row>
    <row r="643" ht="15.75" spans="1:5">
      <c r="A643" s="10" t="s">
        <v>979</v>
      </c>
      <c r="B643" s="10" t="s">
        <v>845</v>
      </c>
      <c r="C643" s="10" t="s">
        <v>1989</v>
      </c>
      <c r="D643" s="11" t="s">
        <v>11</v>
      </c>
      <c r="E643" s="12" t="s">
        <v>1990</v>
      </c>
    </row>
    <row r="644" ht="15.75" spans="1:5">
      <c r="A644" s="10" t="s">
        <v>1303</v>
      </c>
      <c r="B644" s="10" t="s">
        <v>1991</v>
      </c>
      <c r="C644" s="10" t="s">
        <v>1992</v>
      </c>
      <c r="D644" s="11" t="s">
        <v>11</v>
      </c>
      <c r="E644" s="12" t="s">
        <v>1993</v>
      </c>
    </row>
    <row r="645" ht="15.75" spans="1:5">
      <c r="A645" s="10" t="s">
        <v>29</v>
      </c>
      <c r="B645" s="10" t="s">
        <v>45</v>
      </c>
      <c r="C645" s="10" t="s">
        <v>1994</v>
      </c>
      <c r="D645" s="11" t="s">
        <v>11</v>
      </c>
      <c r="E645" s="12" t="s">
        <v>1995</v>
      </c>
    </row>
    <row r="646" ht="15.75" spans="1:5">
      <c r="A646" s="10" t="s">
        <v>804</v>
      </c>
      <c r="B646" s="10" t="s">
        <v>1375</v>
      </c>
      <c r="C646" s="10" t="s">
        <v>1996</v>
      </c>
      <c r="D646" s="11" t="s">
        <v>11</v>
      </c>
      <c r="E646" s="12" t="s">
        <v>1997</v>
      </c>
    </row>
    <row r="647" ht="15.75" spans="1:5">
      <c r="A647" s="10" t="s">
        <v>1451</v>
      </c>
      <c r="B647" s="10" t="s">
        <v>909</v>
      </c>
      <c r="C647" s="10" t="s">
        <v>1998</v>
      </c>
      <c r="D647" s="11" t="s">
        <v>11</v>
      </c>
      <c r="E647" s="12" t="s">
        <v>1999</v>
      </c>
    </row>
    <row r="648" ht="15.75" spans="1:5">
      <c r="A648" s="10" t="s">
        <v>373</v>
      </c>
      <c r="B648" s="10" t="s">
        <v>236</v>
      </c>
      <c r="C648" s="10" t="s">
        <v>2000</v>
      </c>
      <c r="D648" s="11" t="s">
        <v>11</v>
      </c>
      <c r="E648" s="12" t="s">
        <v>2001</v>
      </c>
    </row>
    <row r="649" ht="15.75" spans="1:5">
      <c r="A649" s="10" t="s">
        <v>1378</v>
      </c>
      <c r="B649" s="10" t="s">
        <v>1094</v>
      </c>
      <c r="C649" s="10" t="s">
        <v>2002</v>
      </c>
      <c r="D649" s="11" t="s">
        <v>11</v>
      </c>
      <c r="E649" s="12" t="s">
        <v>2003</v>
      </c>
    </row>
    <row r="650" ht="15.75" spans="1:5">
      <c r="A650" s="10" t="s">
        <v>951</v>
      </c>
      <c r="B650" s="10" t="s">
        <v>225</v>
      </c>
      <c r="C650" s="10" t="s">
        <v>2004</v>
      </c>
      <c r="D650" s="11" t="s">
        <v>11</v>
      </c>
      <c r="E650" s="12" t="s">
        <v>2005</v>
      </c>
    </row>
    <row r="651" ht="15.75" spans="1:5">
      <c r="A651" s="10" t="s">
        <v>2006</v>
      </c>
      <c r="B651" s="10" t="s">
        <v>390</v>
      </c>
      <c r="C651" s="10" t="s">
        <v>2007</v>
      </c>
      <c r="D651" s="11" t="s">
        <v>11</v>
      </c>
      <c r="E651" s="12" t="s">
        <v>2008</v>
      </c>
    </row>
    <row r="652" ht="15.75" spans="1:5">
      <c r="A652" s="10" t="s">
        <v>257</v>
      </c>
      <c r="B652" s="10" t="s">
        <v>1250</v>
      </c>
      <c r="C652" s="10" t="s">
        <v>2009</v>
      </c>
      <c r="D652" s="11" t="s">
        <v>11</v>
      </c>
      <c r="E652" s="12" t="s">
        <v>2010</v>
      </c>
    </row>
    <row r="653" ht="15.75" spans="1:5">
      <c r="A653" s="10" t="s">
        <v>718</v>
      </c>
      <c r="B653" s="10" t="s">
        <v>887</v>
      </c>
      <c r="C653" s="10" t="s">
        <v>2011</v>
      </c>
      <c r="D653" s="11" t="s">
        <v>11</v>
      </c>
      <c r="E653" s="12" t="s">
        <v>2012</v>
      </c>
    </row>
    <row r="654" ht="15.75" spans="1:5">
      <c r="A654" s="10" t="s">
        <v>1374</v>
      </c>
      <c r="B654" s="10" t="s">
        <v>2013</v>
      </c>
      <c r="C654" s="10" t="s">
        <v>2014</v>
      </c>
      <c r="D654" s="11" t="s">
        <v>11</v>
      </c>
      <c r="E654" s="12" t="s">
        <v>2015</v>
      </c>
    </row>
    <row r="655" ht="15.75" spans="1:5">
      <c r="A655" s="10" t="s">
        <v>2016</v>
      </c>
      <c r="B655" s="10" t="s">
        <v>273</v>
      </c>
      <c r="C655" s="10" t="s">
        <v>2017</v>
      </c>
      <c r="D655" s="11" t="s">
        <v>11</v>
      </c>
      <c r="E655" s="12" t="s">
        <v>2018</v>
      </c>
    </row>
    <row r="656" ht="15.75" spans="1:5">
      <c r="A656" s="10" t="s">
        <v>829</v>
      </c>
      <c r="B656" s="10" t="s">
        <v>611</v>
      </c>
      <c r="C656" s="10" t="s">
        <v>2019</v>
      </c>
      <c r="D656" s="11" t="s">
        <v>11</v>
      </c>
      <c r="E656" s="12" t="s">
        <v>2020</v>
      </c>
    </row>
    <row r="657" ht="15.75" spans="1:5">
      <c r="A657" s="10" t="s">
        <v>243</v>
      </c>
      <c r="B657" s="10" t="s">
        <v>2021</v>
      </c>
      <c r="C657" s="10" t="s">
        <v>2022</v>
      </c>
      <c r="D657" s="11" t="s">
        <v>11</v>
      </c>
      <c r="E657" s="12" t="s">
        <v>2023</v>
      </c>
    </row>
    <row r="658" ht="15.75" spans="1:5">
      <c r="A658" s="10" t="s">
        <v>1036</v>
      </c>
      <c r="B658" s="10" t="s">
        <v>2024</v>
      </c>
      <c r="C658" s="10" t="s">
        <v>2025</v>
      </c>
      <c r="D658" s="11" t="s">
        <v>11</v>
      </c>
      <c r="E658" s="12" t="s">
        <v>2026</v>
      </c>
    </row>
    <row r="659" ht="15.75" spans="1:5">
      <c r="A659" s="10" t="s">
        <v>801</v>
      </c>
      <c r="B659" s="10" t="s">
        <v>2027</v>
      </c>
      <c r="C659" s="10" t="s">
        <v>2028</v>
      </c>
      <c r="D659" s="11" t="s">
        <v>11</v>
      </c>
      <c r="E659" s="12" t="s">
        <v>2029</v>
      </c>
    </row>
    <row r="660" ht="15.75" spans="1:5">
      <c r="A660" s="10" t="s">
        <v>1711</v>
      </c>
      <c r="B660" s="10" t="s">
        <v>1099</v>
      </c>
      <c r="C660" s="10" t="s">
        <v>2030</v>
      </c>
      <c r="D660" s="11" t="s">
        <v>11</v>
      </c>
      <c r="E660" s="12" t="s">
        <v>2031</v>
      </c>
    </row>
    <row r="661" ht="15.75" spans="1:5">
      <c r="A661" s="10" t="s">
        <v>2032</v>
      </c>
      <c r="B661" s="10" t="s">
        <v>2033</v>
      </c>
      <c r="C661" s="10" t="s">
        <v>2034</v>
      </c>
      <c r="D661" s="11" t="s">
        <v>11</v>
      </c>
      <c r="E661" s="12" t="s">
        <v>2035</v>
      </c>
    </row>
    <row r="662" ht="15.75" spans="1:5">
      <c r="A662" s="10" t="s">
        <v>1652</v>
      </c>
      <c r="B662" s="10" t="s">
        <v>1028</v>
      </c>
      <c r="C662" s="10" t="s">
        <v>2036</v>
      </c>
      <c r="D662" s="11" t="s">
        <v>11</v>
      </c>
      <c r="E662" s="12" t="s">
        <v>2037</v>
      </c>
    </row>
    <row r="663" ht="15.75" spans="1:5">
      <c r="A663" s="10" t="s">
        <v>437</v>
      </c>
      <c r="B663" s="10" t="s">
        <v>511</v>
      </c>
      <c r="C663" s="10" t="s">
        <v>2038</v>
      </c>
      <c r="D663" s="11" t="s">
        <v>11</v>
      </c>
      <c r="E663" s="12" t="s">
        <v>2039</v>
      </c>
    </row>
    <row r="664" ht="15.75" spans="1:5">
      <c r="A664" s="10" t="s">
        <v>1352</v>
      </c>
      <c r="B664" s="10" t="s">
        <v>58</v>
      </c>
      <c r="C664" s="10" t="s">
        <v>2040</v>
      </c>
      <c r="D664" s="11" t="s">
        <v>11</v>
      </c>
      <c r="E664" s="12" t="s">
        <v>2041</v>
      </c>
    </row>
    <row r="665" ht="15.75" spans="1:5">
      <c r="A665" s="10" t="s">
        <v>243</v>
      </c>
      <c r="B665" s="10" t="s">
        <v>2042</v>
      </c>
      <c r="C665" s="10" t="s">
        <v>2043</v>
      </c>
      <c r="D665" s="11" t="s">
        <v>11</v>
      </c>
      <c r="E665" s="12" t="s">
        <v>2044</v>
      </c>
    </row>
    <row r="666" ht="15.75" spans="1:5">
      <c r="A666" s="10" t="s">
        <v>213</v>
      </c>
      <c r="B666" s="10" t="s">
        <v>2045</v>
      </c>
      <c r="C666" s="10" t="s">
        <v>2046</v>
      </c>
      <c r="D666" s="11" t="s">
        <v>11</v>
      </c>
      <c r="E666" s="12" t="s">
        <v>2047</v>
      </c>
    </row>
    <row r="667" ht="15.75" spans="1:5">
      <c r="A667" s="10" t="s">
        <v>1110</v>
      </c>
      <c r="B667" s="10" t="s">
        <v>2048</v>
      </c>
      <c r="C667" s="10" t="s">
        <v>2049</v>
      </c>
      <c r="D667" s="11" t="s">
        <v>11</v>
      </c>
      <c r="E667" s="12" t="s">
        <v>2050</v>
      </c>
    </row>
    <row r="668" ht="15.75" spans="1:5">
      <c r="A668" s="10" t="s">
        <v>522</v>
      </c>
      <c r="B668" s="10" t="s">
        <v>2051</v>
      </c>
      <c r="C668" s="10" t="s">
        <v>2052</v>
      </c>
      <c r="D668" s="11" t="s">
        <v>11</v>
      </c>
      <c r="E668" s="12" t="s">
        <v>2053</v>
      </c>
    </row>
    <row r="669" ht="15.75" spans="1:5">
      <c r="A669" s="10" t="s">
        <v>345</v>
      </c>
      <c r="B669" s="10" t="s">
        <v>2054</v>
      </c>
      <c r="C669" s="10" t="s">
        <v>2055</v>
      </c>
      <c r="D669" s="11" t="s">
        <v>11</v>
      </c>
      <c r="E669" s="12" t="s">
        <v>2056</v>
      </c>
    </row>
    <row r="670" ht="15.75" spans="1:5">
      <c r="A670" s="10" t="s">
        <v>280</v>
      </c>
      <c r="B670" s="10" t="s">
        <v>2057</v>
      </c>
      <c r="C670" s="10" t="s">
        <v>2058</v>
      </c>
      <c r="D670" s="11" t="s">
        <v>11</v>
      </c>
      <c r="E670" s="12" t="s">
        <v>2059</v>
      </c>
    </row>
    <row r="671" ht="15.75" spans="1:5">
      <c r="A671" s="10" t="s">
        <v>790</v>
      </c>
      <c r="B671" s="10" t="s">
        <v>365</v>
      </c>
      <c r="C671" s="10" t="s">
        <v>2060</v>
      </c>
      <c r="D671" s="11" t="s">
        <v>11</v>
      </c>
      <c r="E671" s="12" t="s">
        <v>2061</v>
      </c>
    </row>
    <row r="672" ht="15.75" spans="1:5">
      <c r="A672" s="10" t="s">
        <v>265</v>
      </c>
      <c r="B672" s="10" t="s">
        <v>2062</v>
      </c>
      <c r="C672" s="10" t="s">
        <v>2063</v>
      </c>
      <c r="D672" s="11" t="s">
        <v>11</v>
      </c>
      <c r="E672" s="12" t="s">
        <v>2064</v>
      </c>
    </row>
    <row r="673" ht="15.75" spans="1:5">
      <c r="A673" s="10" t="s">
        <v>389</v>
      </c>
      <c r="B673" s="10" t="s">
        <v>2065</v>
      </c>
      <c r="C673" s="10" t="s">
        <v>2066</v>
      </c>
      <c r="D673" s="11" t="s">
        <v>11</v>
      </c>
      <c r="E673" s="12" t="s">
        <v>2067</v>
      </c>
    </row>
    <row r="674" ht="15.75" spans="1:5">
      <c r="A674" s="10" t="s">
        <v>1538</v>
      </c>
      <c r="B674" s="10" t="s">
        <v>2068</v>
      </c>
      <c r="C674" s="10" t="s">
        <v>2069</v>
      </c>
      <c r="D674" s="11" t="s">
        <v>11</v>
      </c>
      <c r="E674" s="12" t="s">
        <v>2070</v>
      </c>
    </row>
    <row r="675" ht="15.75" spans="1:5">
      <c r="A675" s="10" t="s">
        <v>556</v>
      </c>
      <c r="B675" s="10" t="s">
        <v>2071</v>
      </c>
      <c r="C675" s="10" t="s">
        <v>2072</v>
      </c>
      <c r="D675" s="11" t="s">
        <v>11</v>
      </c>
      <c r="E675" s="12" t="s">
        <v>2073</v>
      </c>
    </row>
    <row r="676" ht="15.75" spans="1:5">
      <c r="A676" s="10" t="s">
        <v>2074</v>
      </c>
      <c r="B676" s="10" t="s">
        <v>923</v>
      </c>
      <c r="C676" s="10" t="s">
        <v>2075</v>
      </c>
      <c r="D676" s="11" t="s">
        <v>11</v>
      </c>
      <c r="E676" s="12" t="s">
        <v>2076</v>
      </c>
    </row>
    <row r="677" ht="15.75" spans="1:5">
      <c r="A677" s="10" t="s">
        <v>1209</v>
      </c>
      <c r="B677" s="10" t="s">
        <v>2077</v>
      </c>
      <c r="C677" s="10" t="s">
        <v>2078</v>
      </c>
      <c r="D677" s="11" t="s">
        <v>11</v>
      </c>
      <c r="E677" s="12" t="s">
        <v>2079</v>
      </c>
    </row>
    <row r="678" ht="15.75" spans="1:5">
      <c r="A678" s="10" t="s">
        <v>300</v>
      </c>
      <c r="B678" s="10" t="s">
        <v>986</v>
      </c>
      <c r="C678" s="10" t="s">
        <v>2080</v>
      </c>
      <c r="D678" s="11" t="s">
        <v>11</v>
      </c>
      <c r="E678" s="12" t="s">
        <v>2081</v>
      </c>
    </row>
    <row r="679" ht="15.75" spans="1:5">
      <c r="A679" s="10" t="s">
        <v>296</v>
      </c>
      <c r="B679" s="10" t="s">
        <v>820</v>
      </c>
      <c r="C679" s="10" t="s">
        <v>2082</v>
      </c>
      <c r="D679" s="11" t="s">
        <v>11</v>
      </c>
      <c r="E679" s="12" t="s">
        <v>2083</v>
      </c>
    </row>
    <row r="680" ht="15.75" spans="1:5">
      <c r="A680" s="10" t="s">
        <v>320</v>
      </c>
      <c r="B680" s="10" t="s">
        <v>549</v>
      </c>
      <c r="C680" s="10" t="s">
        <v>2084</v>
      </c>
      <c r="D680" s="11" t="s">
        <v>11</v>
      </c>
      <c r="E680" s="12" t="s">
        <v>2085</v>
      </c>
    </row>
    <row r="681" ht="15.75" spans="1:5">
      <c r="A681" s="10" t="s">
        <v>1062</v>
      </c>
      <c r="B681" s="10" t="s">
        <v>2042</v>
      </c>
      <c r="C681" s="10" t="s">
        <v>2086</v>
      </c>
      <c r="D681" s="11" t="s">
        <v>11</v>
      </c>
      <c r="E681" s="12" t="s">
        <v>2087</v>
      </c>
    </row>
    <row r="682" ht="15.75" spans="1:5">
      <c r="A682" s="10" t="s">
        <v>683</v>
      </c>
      <c r="B682" s="10" t="s">
        <v>324</v>
      </c>
      <c r="C682" s="10" t="s">
        <v>2088</v>
      </c>
      <c r="D682" s="11" t="s">
        <v>11</v>
      </c>
      <c r="E682" s="12" t="s">
        <v>2089</v>
      </c>
    </row>
    <row r="683" ht="15.75" spans="1:5">
      <c r="A683" s="10" t="s">
        <v>932</v>
      </c>
      <c r="B683" s="10" t="s">
        <v>1290</v>
      </c>
      <c r="C683" s="10" t="s">
        <v>2090</v>
      </c>
      <c r="D683" s="11" t="s">
        <v>11</v>
      </c>
      <c r="E683" s="12" t="s">
        <v>2091</v>
      </c>
    </row>
    <row r="684" ht="15.75" spans="1:5">
      <c r="A684" s="10" t="s">
        <v>296</v>
      </c>
      <c r="B684" s="10" t="s">
        <v>240</v>
      </c>
      <c r="C684" s="10" t="s">
        <v>2092</v>
      </c>
      <c r="D684" s="11" t="s">
        <v>11</v>
      </c>
      <c r="E684" s="12" t="s">
        <v>2093</v>
      </c>
    </row>
    <row r="685" ht="15.75" spans="1:5">
      <c r="A685" s="10" t="s">
        <v>25</v>
      </c>
      <c r="B685" s="10" t="s">
        <v>801</v>
      </c>
      <c r="C685" s="10" t="s">
        <v>2094</v>
      </c>
      <c r="D685" s="11" t="s">
        <v>11</v>
      </c>
      <c r="E685" s="12" t="s">
        <v>2095</v>
      </c>
    </row>
    <row r="686" ht="15.75" spans="1:5">
      <c r="A686" s="10" t="s">
        <v>1062</v>
      </c>
      <c r="B686" s="10" t="s">
        <v>2096</v>
      </c>
      <c r="C686" s="10" t="s">
        <v>2097</v>
      </c>
      <c r="D686" s="11" t="s">
        <v>11</v>
      </c>
      <c r="E686" s="12" t="s">
        <v>2098</v>
      </c>
    </row>
    <row r="687" ht="15.75" spans="1:5">
      <c r="A687" s="10" t="s">
        <v>786</v>
      </c>
      <c r="B687" s="10" t="s">
        <v>1490</v>
      </c>
      <c r="C687" s="10" t="s">
        <v>2099</v>
      </c>
      <c r="D687" s="11" t="s">
        <v>11</v>
      </c>
      <c r="E687" s="12" t="s">
        <v>2100</v>
      </c>
    </row>
    <row r="688" ht="15.75" spans="1:5">
      <c r="A688" s="10" t="s">
        <v>1275</v>
      </c>
      <c r="B688" s="10" t="s">
        <v>1243</v>
      </c>
      <c r="C688" s="10" t="s">
        <v>2101</v>
      </c>
      <c r="D688" s="11" t="s">
        <v>11</v>
      </c>
      <c r="E688" s="12" t="s">
        <v>2102</v>
      </c>
    </row>
    <row r="689" ht="15.75" spans="1:5">
      <c r="A689" s="10" t="s">
        <v>209</v>
      </c>
      <c r="B689" s="10" t="s">
        <v>887</v>
      </c>
      <c r="C689" s="10" t="s">
        <v>2103</v>
      </c>
      <c r="D689" s="11" t="s">
        <v>11</v>
      </c>
      <c r="E689" s="12" t="s">
        <v>2104</v>
      </c>
    </row>
    <row r="690" ht="15.75" spans="1:5">
      <c r="A690" s="10" t="s">
        <v>29</v>
      </c>
      <c r="B690" s="10" t="s">
        <v>2105</v>
      </c>
      <c r="C690" s="10" t="s">
        <v>2106</v>
      </c>
      <c r="D690" s="11" t="s">
        <v>11</v>
      </c>
      <c r="E690" s="12" t="s">
        <v>2107</v>
      </c>
    </row>
    <row r="691" ht="15.75" spans="1:5">
      <c r="A691" s="10" t="s">
        <v>296</v>
      </c>
      <c r="B691" s="10" t="s">
        <v>126</v>
      </c>
      <c r="C691" s="10" t="s">
        <v>2108</v>
      </c>
      <c r="D691" s="11" t="s">
        <v>11</v>
      </c>
      <c r="E691" s="12" t="s">
        <v>2109</v>
      </c>
    </row>
    <row r="692" ht="15.75" spans="1:5">
      <c r="A692" s="10" t="s">
        <v>1136</v>
      </c>
      <c r="B692" s="10" t="s">
        <v>697</v>
      </c>
      <c r="C692" s="10" t="s">
        <v>2110</v>
      </c>
      <c r="D692" s="11" t="s">
        <v>11</v>
      </c>
      <c r="E692" s="12" t="s">
        <v>2111</v>
      </c>
    </row>
    <row r="693" ht="15.75" spans="1:5">
      <c r="A693" s="10" t="s">
        <v>125</v>
      </c>
      <c r="B693" s="10" t="s">
        <v>1343</v>
      </c>
      <c r="C693" s="10" t="s">
        <v>2112</v>
      </c>
      <c r="D693" s="11" t="s">
        <v>11</v>
      </c>
      <c r="E693" s="12" t="s">
        <v>2113</v>
      </c>
    </row>
    <row r="694" ht="15.75" spans="1:5">
      <c r="A694" s="10" t="s">
        <v>2114</v>
      </c>
      <c r="B694" s="10" t="s">
        <v>903</v>
      </c>
      <c r="C694" s="10" t="s">
        <v>2115</v>
      </c>
      <c r="D694" s="11" t="s">
        <v>11</v>
      </c>
      <c r="E694" s="12" t="s">
        <v>2116</v>
      </c>
    </row>
    <row r="695" ht="15.75" spans="1:5">
      <c r="A695" s="10" t="s">
        <v>2117</v>
      </c>
      <c r="B695" s="10" t="s">
        <v>2118</v>
      </c>
      <c r="C695" s="10" t="s">
        <v>2119</v>
      </c>
      <c r="D695" s="11" t="s">
        <v>11</v>
      </c>
      <c r="E695" s="12" t="s">
        <v>2120</v>
      </c>
    </row>
    <row r="696" ht="15.75" spans="1:5">
      <c r="A696" s="10" t="s">
        <v>1352</v>
      </c>
      <c r="B696" s="10" t="s">
        <v>1015</v>
      </c>
      <c r="C696" s="10" t="s">
        <v>2121</v>
      </c>
      <c r="D696" s="11" t="s">
        <v>11</v>
      </c>
      <c r="E696" s="12" t="s">
        <v>2122</v>
      </c>
    </row>
    <row r="697" ht="15.75" spans="1:5">
      <c r="A697" s="10" t="s">
        <v>2123</v>
      </c>
      <c r="B697" s="10" t="s">
        <v>1215</v>
      </c>
      <c r="C697" s="10" t="s">
        <v>2124</v>
      </c>
      <c r="D697" s="11" t="s">
        <v>11</v>
      </c>
      <c r="E697" s="12" t="s">
        <v>2125</v>
      </c>
    </row>
    <row r="698" ht="15.75" spans="1:5">
      <c r="A698" s="10" t="s">
        <v>1055</v>
      </c>
      <c r="B698" s="10" t="s">
        <v>165</v>
      </c>
      <c r="C698" s="10" t="s">
        <v>2126</v>
      </c>
      <c r="D698" s="11" t="s">
        <v>11</v>
      </c>
      <c r="E698" s="12" t="s">
        <v>2127</v>
      </c>
    </row>
    <row r="699" ht="15.75" spans="1:5">
      <c r="A699" s="10" t="s">
        <v>897</v>
      </c>
      <c r="B699" s="10" t="s">
        <v>525</v>
      </c>
      <c r="C699" s="10" t="s">
        <v>2128</v>
      </c>
      <c r="D699" s="11" t="s">
        <v>11</v>
      </c>
      <c r="E699" s="12" t="s">
        <v>2129</v>
      </c>
    </row>
    <row r="700" ht="15.75" spans="1:5">
      <c r="A700" s="10" t="s">
        <v>1240</v>
      </c>
      <c r="B700" s="10" t="s">
        <v>853</v>
      </c>
      <c r="C700" s="10" t="s">
        <v>2130</v>
      </c>
      <c r="D700" s="11" t="s">
        <v>11</v>
      </c>
      <c r="E700" s="12" t="s">
        <v>2131</v>
      </c>
    </row>
    <row r="701" ht="15.75" spans="1:5">
      <c r="A701" s="10" t="s">
        <v>2132</v>
      </c>
      <c r="B701" s="10" t="s">
        <v>560</v>
      </c>
      <c r="C701" s="10" t="s">
        <v>2133</v>
      </c>
      <c r="D701" s="11" t="s">
        <v>11</v>
      </c>
      <c r="E701" s="12" t="s">
        <v>2134</v>
      </c>
    </row>
    <row r="702" ht="15.75" spans="1:5">
      <c r="A702" s="10" t="s">
        <v>545</v>
      </c>
      <c r="B702" s="10" t="s">
        <v>1358</v>
      </c>
      <c r="C702" s="10" t="s">
        <v>2135</v>
      </c>
      <c r="D702" s="11" t="s">
        <v>11</v>
      </c>
      <c r="E702" s="12" t="s">
        <v>2136</v>
      </c>
    </row>
    <row r="703" ht="15.75" spans="1:5">
      <c r="A703" s="10" t="s">
        <v>2137</v>
      </c>
      <c r="B703" s="10" t="s">
        <v>2138</v>
      </c>
      <c r="C703" s="10" t="s">
        <v>2139</v>
      </c>
      <c r="D703" s="11" t="s">
        <v>11</v>
      </c>
      <c r="E703" s="12" t="s">
        <v>2140</v>
      </c>
    </row>
    <row r="704" ht="15.75" spans="1:5">
      <c r="A704" s="10" t="s">
        <v>2117</v>
      </c>
      <c r="B704" s="10" t="s">
        <v>2141</v>
      </c>
      <c r="C704" s="10" t="s">
        <v>2142</v>
      </c>
      <c r="D704" s="11" t="s">
        <v>11</v>
      </c>
      <c r="E704" s="12" t="s">
        <v>2143</v>
      </c>
    </row>
    <row r="705" ht="15.75" spans="1:5">
      <c r="A705" s="10" t="s">
        <v>243</v>
      </c>
      <c r="B705" s="10" t="s">
        <v>2144</v>
      </c>
      <c r="C705" s="10" t="s">
        <v>2145</v>
      </c>
      <c r="D705" s="11" t="s">
        <v>11</v>
      </c>
      <c r="E705" s="12" t="s">
        <v>2146</v>
      </c>
    </row>
    <row r="706" ht="15.75" spans="1:5">
      <c r="A706" s="10" t="s">
        <v>2147</v>
      </c>
      <c r="B706" s="10" t="s">
        <v>2148</v>
      </c>
      <c r="C706" s="10" t="s">
        <v>2149</v>
      </c>
      <c r="D706" s="11" t="s">
        <v>11</v>
      </c>
      <c r="E706" s="12" t="s">
        <v>2150</v>
      </c>
    </row>
    <row r="707" ht="15.75" spans="1:5">
      <c r="A707" s="10" t="s">
        <v>690</v>
      </c>
      <c r="B707" s="10" t="s">
        <v>967</v>
      </c>
      <c r="C707" s="10" t="s">
        <v>2151</v>
      </c>
      <c r="D707" s="11" t="s">
        <v>11</v>
      </c>
      <c r="E707" s="12" t="s">
        <v>2152</v>
      </c>
    </row>
    <row r="708" ht="15.75" spans="1:5">
      <c r="A708" s="10" t="s">
        <v>2153</v>
      </c>
      <c r="B708" s="10" t="s">
        <v>394</v>
      </c>
      <c r="C708" s="10" t="s">
        <v>2154</v>
      </c>
      <c r="D708" s="11" t="s">
        <v>11</v>
      </c>
      <c r="E708" s="12" t="s">
        <v>2155</v>
      </c>
    </row>
    <row r="709" ht="15.75" spans="1:5">
      <c r="A709" s="10" t="s">
        <v>292</v>
      </c>
      <c r="B709" s="10" t="s">
        <v>1262</v>
      </c>
      <c r="C709" s="10" t="s">
        <v>2156</v>
      </c>
      <c r="D709" s="11" t="s">
        <v>11</v>
      </c>
      <c r="E709" s="12" t="s">
        <v>2157</v>
      </c>
    </row>
    <row r="710" ht="15.75" spans="1:5">
      <c r="A710" s="10" t="s">
        <v>556</v>
      </c>
      <c r="B710" s="10" t="s">
        <v>2158</v>
      </c>
      <c r="C710" s="10" t="s">
        <v>2159</v>
      </c>
      <c r="D710" s="11" t="s">
        <v>11</v>
      </c>
      <c r="E710" s="12" t="s">
        <v>2160</v>
      </c>
    </row>
    <row r="711" ht="15.75" spans="1:5">
      <c r="A711" s="10" t="s">
        <v>718</v>
      </c>
      <c r="B711" s="10" t="s">
        <v>2161</v>
      </c>
      <c r="C711" s="10" t="s">
        <v>2162</v>
      </c>
      <c r="D711" s="11" t="s">
        <v>11</v>
      </c>
      <c r="E711" s="12" t="s">
        <v>2163</v>
      </c>
    </row>
    <row r="712" ht="15.75" spans="1:5">
      <c r="A712" s="10" t="s">
        <v>1364</v>
      </c>
      <c r="B712" s="10" t="s">
        <v>2164</v>
      </c>
      <c r="C712" s="10" t="s">
        <v>2165</v>
      </c>
      <c r="D712" s="11" t="s">
        <v>11</v>
      </c>
      <c r="E712" s="12" t="s">
        <v>2166</v>
      </c>
    </row>
    <row r="713" ht="15.75" spans="1:5">
      <c r="A713" s="10" t="s">
        <v>29</v>
      </c>
      <c r="B713" s="10" t="s">
        <v>691</v>
      </c>
      <c r="C713" s="10" t="s">
        <v>2167</v>
      </c>
      <c r="D713" s="11" t="s">
        <v>11</v>
      </c>
      <c r="E713" s="12" t="s">
        <v>2168</v>
      </c>
    </row>
    <row r="714" ht="15.75" spans="1:5">
      <c r="A714" s="10" t="s">
        <v>564</v>
      </c>
      <c r="B714" s="10" t="s">
        <v>2169</v>
      </c>
      <c r="C714" s="10" t="s">
        <v>2170</v>
      </c>
      <c r="D714" s="11" t="s">
        <v>11</v>
      </c>
      <c r="E714" s="12" t="s">
        <v>2171</v>
      </c>
    </row>
    <row r="715" ht="15.75" spans="1:5">
      <c r="A715" s="10" t="s">
        <v>265</v>
      </c>
      <c r="B715" s="10" t="s">
        <v>2172</v>
      </c>
      <c r="C715" s="10" t="s">
        <v>2173</v>
      </c>
      <c r="D715" s="11" t="s">
        <v>11</v>
      </c>
      <c r="E715" s="12" t="s">
        <v>2174</v>
      </c>
    </row>
    <row r="716" ht="15.75" spans="1:5">
      <c r="A716" s="10" t="s">
        <v>2175</v>
      </c>
      <c r="B716" s="10" t="s">
        <v>2148</v>
      </c>
      <c r="C716" s="10" t="s">
        <v>2176</v>
      </c>
      <c r="D716" s="11" t="s">
        <v>11</v>
      </c>
      <c r="E716" s="12" t="s">
        <v>2177</v>
      </c>
    </row>
    <row r="717" ht="15.75" spans="1:5">
      <c r="A717" s="10" t="s">
        <v>129</v>
      </c>
      <c r="B717" s="10" t="s">
        <v>390</v>
      </c>
      <c r="C717" s="10" t="s">
        <v>2178</v>
      </c>
      <c r="D717" s="11" t="s">
        <v>11</v>
      </c>
      <c r="E717" s="12" t="s">
        <v>2179</v>
      </c>
    </row>
    <row r="718" ht="15.75" spans="1:5">
      <c r="A718" s="10" t="s">
        <v>1615</v>
      </c>
      <c r="B718" s="10" t="s">
        <v>2161</v>
      </c>
      <c r="C718" s="10" t="s">
        <v>2180</v>
      </c>
      <c r="D718" s="11" t="s">
        <v>11</v>
      </c>
      <c r="E718" s="12" t="s">
        <v>2181</v>
      </c>
    </row>
    <row r="719" ht="15.75" spans="1:5">
      <c r="A719" s="10" t="s">
        <v>1841</v>
      </c>
      <c r="B719" s="10" t="s">
        <v>2182</v>
      </c>
      <c r="C719" s="10" t="s">
        <v>2183</v>
      </c>
      <c r="D719" s="11" t="s">
        <v>11</v>
      </c>
      <c r="E719" s="12" t="s">
        <v>2184</v>
      </c>
    </row>
    <row r="720" ht="15.75" spans="1:5">
      <c r="A720" s="10" t="s">
        <v>2185</v>
      </c>
      <c r="B720" s="10" t="s">
        <v>1493</v>
      </c>
      <c r="C720" s="10" t="s">
        <v>2186</v>
      </c>
      <c r="D720" s="11" t="s">
        <v>11</v>
      </c>
      <c r="E720" s="12" t="s">
        <v>2187</v>
      </c>
    </row>
    <row r="721" ht="15.75" spans="1:5">
      <c r="A721" s="10" t="s">
        <v>381</v>
      </c>
      <c r="B721" s="10" t="s">
        <v>1443</v>
      </c>
      <c r="C721" s="10" t="s">
        <v>2188</v>
      </c>
      <c r="D721" s="11" t="s">
        <v>11</v>
      </c>
      <c r="E721" s="12" t="s">
        <v>2189</v>
      </c>
    </row>
    <row r="722" ht="15.75" spans="1:5">
      <c r="A722" s="10" t="s">
        <v>704</v>
      </c>
      <c r="B722" s="10" t="s">
        <v>202</v>
      </c>
      <c r="C722" s="10" t="s">
        <v>2190</v>
      </c>
      <c r="D722" s="11" t="s">
        <v>11</v>
      </c>
      <c r="E722" s="12" t="s">
        <v>2191</v>
      </c>
    </row>
    <row r="723" ht="15.75" spans="1:5">
      <c r="A723" s="10" t="s">
        <v>57</v>
      </c>
      <c r="B723" s="10" t="s">
        <v>2192</v>
      </c>
      <c r="C723" s="10" t="s">
        <v>2193</v>
      </c>
      <c r="D723" s="11" t="s">
        <v>11</v>
      </c>
      <c r="E723" s="12" t="s">
        <v>2194</v>
      </c>
    </row>
    <row r="724" ht="15.75" spans="1:5">
      <c r="A724" s="10" t="s">
        <v>890</v>
      </c>
      <c r="B724" s="10" t="s">
        <v>350</v>
      </c>
      <c r="C724" s="10" t="s">
        <v>2195</v>
      </c>
      <c r="D724" s="11" t="s">
        <v>11</v>
      </c>
      <c r="E724" s="12" t="s">
        <v>2196</v>
      </c>
    </row>
    <row r="725" ht="15.75" spans="1:5">
      <c r="A725" s="10" t="s">
        <v>265</v>
      </c>
      <c r="B725" s="10" t="s">
        <v>997</v>
      </c>
      <c r="C725" s="10" t="s">
        <v>2197</v>
      </c>
      <c r="D725" s="11" t="s">
        <v>11</v>
      </c>
      <c r="E725" s="12" t="s">
        <v>2198</v>
      </c>
    </row>
    <row r="726" ht="15.75" spans="1:5">
      <c r="A726" s="10" t="s">
        <v>641</v>
      </c>
      <c r="B726" s="10" t="s">
        <v>1717</v>
      </c>
      <c r="C726" s="10" t="s">
        <v>2199</v>
      </c>
      <c r="D726" s="11" t="s">
        <v>11</v>
      </c>
      <c r="E726" s="12" t="s">
        <v>2200</v>
      </c>
    </row>
    <row r="727" ht="15.75" spans="1:5">
      <c r="A727" s="10" t="s">
        <v>1478</v>
      </c>
      <c r="B727" s="10" t="s">
        <v>1801</v>
      </c>
      <c r="C727" s="10" t="s">
        <v>2201</v>
      </c>
      <c r="D727" s="11" t="s">
        <v>11</v>
      </c>
      <c r="E727" s="12" t="s">
        <v>2202</v>
      </c>
    </row>
    <row r="728" ht="15.75" spans="1:5">
      <c r="A728" s="10" t="s">
        <v>578</v>
      </c>
      <c r="B728" s="10" t="s">
        <v>179</v>
      </c>
      <c r="C728" s="10" t="s">
        <v>2203</v>
      </c>
      <c r="D728" s="11" t="s">
        <v>11</v>
      </c>
      <c r="E728" s="12" t="s">
        <v>2204</v>
      </c>
    </row>
    <row r="729" ht="15.75" spans="1:5">
      <c r="A729" s="10" t="s">
        <v>1072</v>
      </c>
      <c r="B729" s="10" t="s">
        <v>228</v>
      </c>
      <c r="C729" s="10" t="s">
        <v>2205</v>
      </c>
      <c r="D729" s="11" t="s">
        <v>11</v>
      </c>
      <c r="E729" s="12" t="s">
        <v>2206</v>
      </c>
    </row>
    <row r="730" ht="15.75" spans="1:5">
      <c r="A730" s="10" t="s">
        <v>365</v>
      </c>
      <c r="B730" s="10" t="s">
        <v>903</v>
      </c>
      <c r="C730" s="10" t="s">
        <v>2207</v>
      </c>
      <c r="D730" s="11" t="s">
        <v>11</v>
      </c>
      <c r="E730" s="12" t="s">
        <v>2208</v>
      </c>
    </row>
    <row r="731" ht="15.75" spans="1:5">
      <c r="A731" s="10" t="s">
        <v>265</v>
      </c>
      <c r="B731" s="10" t="s">
        <v>766</v>
      </c>
      <c r="C731" s="10" t="s">
        <v>2209</v>
      </c>
      <c r="D731" s="11" t="s">
        <v>11</v>
      </c>
      <c r="E731" s="12" t="s">
        <v>2210</v>
      </c>
    </row>
    <row r="732" ht="15.75" spans="1:5">
      <c r="A732" s="10" t="s">
        <v>992</v>
      </c>
      <c r="B732" s="10" t="s">
        <v>2172</v>
      </c>
      <c r="C732" s="10" t="s">
        <v>2211</v>
      </c>
      <c r="D732" s="11" t="s">
        <v>11</v>
      </c>
      <c r="E732" s="12" t="s">
        <v>2212</v>
      </c>
    </row>
    <row r="733" ht="15.75" spans="1:5">
      <c r="A733" s="10" t="s">
        <v>668</v>
      </c>
      <c r="B733" s="10" t="s">
        <v>2213</v>
      </c>
      <c r="C733" s="10" t="s">
        <v>2214</v>
      </c>
      <c r="D733" s="11" t="s">
        <v>11</v>
      </c>
      <c r="E733" s="12" t="s">
        <v>2215</v>
      </c>
    </row>
    <row r="734" ht="15.75" spans="1:5">
      <c r="A734" s="10" t="s">
        <v>848</v>
      </c>
      <c r="B734" s="10" t="s">
        <v>645</v>
      </c>
      <c r="C734" s="10" t="s">
        <v>2216</v>
      </c>
      <c r="D734" s="11" t="s">
        <v>11</v>
      </c>
      <c r="E734" s="12" t="s">
        <v>2217</v>
      </c>
    </row>
    <row r="735" ht="15.75" spans="1:5">
      <c r="A735" s="10" t="s">
        <v>2218</v>
      </c>
      <c r="B735" s="10" t="s">
        <v>2219</v>
      </c>
      <c r="C735" s="10" t="s">
        <v>2220</v>
      </c>
      <c r="D735" s="11" t="s">
        <v>11</v>
      </c>
      <c r="E735" s="12" t="s">
        <v>2221</v>
      </c>
    </row>
    <row r="736" ht="15.75" spans="1:5">
      <c r="A736" s="10" t="s">
        <v>819</v>
      </c>
      <c r="B736" s="10" t="s">
        <v>2222</v>
      </c>
      <c r="C736" s="10" t="s">
        <v>2223</v>
      </c>
      <c r="D736" s="11" t="s">
        <v>11</v>
      </c>
      <c r="E736" s="12" t="s">
        <v>2224</v>
      </c>
    </row>
    <row r="737" ht="15.75" spans="1:5">
      <c r="A737" s="10" t="s">
        <v>461</v>
      </c>
      <c r="B737" s="10" t="s">
        <v>626</v>
      </c>
      <c r="C737" s="10" t="s">
        <v>2225</v>
      </c>
      <c r="D737" s="11" t="s">
        <v>11</v>
      </c>
      <c r="E737" s="12" t="s">
        <v>2226</v>
      </c>
    </row>
    <row r="738" ht="15.75" spans="1:5">
      <c r="A738" s="10" t="s">
        <v>2227</v>
      </c>
      <c r="B738" s="10" t="s">
        <v>1040</v>
      </c>
      <c r="C738" s="10" t="s">
        <v>2228</v>
      </c>
      <c r="D738" s="11" t="s">
        <v>11</v>
      </c>
      <c r="E738" s="12" t="s">
        <v>2229</v>
      </c>
    </row>
    <row r="739" ht="15.75" spans="1:5">
      <c r="A739" s="10" t="s">
        <v>109</v>
      </c>
      <c r="B739" s="10" t="s">
        <v>118</v>
      </c>
      <c r="C739" s="10" t="s">
        <v>2230</v>
      </c>
      <c r="D739" s="11" t="s">
        <v>11</v>
      </c>
      <c r="E739" s="12" t="s">
        <v>2231</v>
      </c>
    </row>
    <row r="740" ht="15.75" spans="1:5">
      <c r="A740" s="10" t="s">
        <v>25</v>
      </c>
      <c r="B740" s="10" t="s">
        <v>1525</v>
      </c>
      <c r="C740" s="10" t="s">
        <v>2232</v>
      </c>
      <c r="D740" s="11" t="s">
        <v>11</v>
      </c>
      <c r="E740" s="12" t="s">
        <v>2233</v>
      </c>
    </row>
    <row r="741" ht="15.75" spans="1:5">
      <c r="A741" s="10" t="s">
        <v>109</v>
      </c>
      <c r="B741" s="10" t="s">
        <v>2234</v>
      </c>
      <c r="C741" s="10" t="s">
        <v>2235</v>
      </c>
      <c r="D741" s="11" t="s">
        <v>11</v>
      </c>
      <c r="E741" s="12" t="s">
        <v>2236</v>
      </c>
    </row>
    <row r="742" ht="15.75" spans="1:5">
      <c r="A742" s="10" t="s">
        <v>1402</v>
      </c>
      <c r="B742" s="10" t="s">
        <v>1877</v>
      </c>
      <c r="C742" s="10" t="s">
        <v>2237</v>
      </c>
      <c r="D742" s="11" t="s">
        <v>11</v>
      </c>
      <c r="E742" s="12" t="s">
        <v>2238</v>
      </c>
    </row>
    <row r="743" ht="15.75" spans="1:5">
      <c r="A743" s="10" t="s">
        <v>2218</v>
      </c>
      <c r="B743" s="10" t="s">
        <v>701</v>
      </c>
      <c r="C743" s="10" t="s">
        <v>2239</v>
      </c>
      <c r="D743" s="11" t="s">
        <v>11</v>
      </c>
      <c r="E743" s="12" t="s">
        <v>2240</v>
      </c>
    </row>
    <row r="744" ht="15.75" spans="1:5">
      <c r="A744" s="10" t="s">
        <v>2241</v>
      </c>
      <c r="B744" s="10" t="s">
        <v>2182</v>
      </c>
      <c r="C744" s="10" t="s">
        <v>2242</v>
      </c>
      <c r="D744" s="11" t="s">
        <v>11</v>
      </c>
      <c r="E744" s="12" t="s">
        <v>2243</v>
      </c>
    </row>
    <row r="745" ht="15.75" spans="1:5">
      <c r="A745" s="10" t="s">
        <v>320</v>
      </c>
      <c r="B745" s="10" t="s">
        <v>2244</v>
      </c>
      <c r="C745" s="10" t="s">
        <v>2245</v>
      </c>
      <c r="D745" s="11" t="s">
        <v>11</v>
      </c>
      <c r="E745" s="12" t="s">
        <v>2246</v>
      </c>
    </row>
    <row r="746" ht="15.75" spans="1:5">
      <c r="A746" s="10" t="s">
        <v>668</v>
      </c>
      <c r="B746" s="10" t="s">
        <v>390</v>
      </c>
      <c r="C746" s="10" t="s">
        <v>2247</v>
      </c>
      <c r="D746" s="11" t="s">
        <v>11</v>
      </c>
      <c r="E746" s="12" t="s">
        <v>2248</v>
      </c>
    </row>
    <row r="747" ht="15.75" spans="1:5">
      <c r="A747" s="10" t="s">
        <v>2249</v>
      </c>
      <c r="B747" s="10" t="s">
        <v>1496</v>
      </c>
      <c r="C747" s="10" t="s">
        <v>2250</v>
      </c>
      <c r="D747" s="11" t="s">
        <v>11</v>
      </c>
      <c r="E747" s="12" t="s">
        <v>2251</v>
      </c>
    </row>
    <row r="748" ht="15.75" spans="1:5">
      <c r="A748" s="10" t="s">
        <v>373</v>
      </c>
      <c r="B748" s="10" t="s">
        <v>297</v>
      </c>
      <c r="C748" s="10" t="s">
        <v>2252</v>
      </c>
      <c r="D748" s="11" t="s">
        <v>11</v>
      </c>
      <c r="E748" s="12" t="s">
        <v>2253</v>
      </c>
    </row>
    <row r="749" ht="15.75" spans="1:5">
      <c r="A749" s="10" t="s">
        <v>832</v>
      </c>
      <c r="B749" s="10" t="s">
        <v>1870</v>
      </c>
      <c r="C749" s="10" t="s">
        <v>2254</v>
      </c>
      <c r="D749" s="11" t="s">
        <v>11</v>
      </c>
      <c r="E749" s="12" t="s">
        <v>2255</v>
      </c>
    </row>
    <row r="750" ht="15.75" spans="1:5">
      <c r="A750" s="10" t="s">
        <v>397</v>
      </c>
      <c r="B750" s="10" t="s">
        <v>2256</v>
      </c>
      <c r="C750" s="10" t="s">
        <v>2257</v>
      </c>
      <c r="D750" s="11" t="s">
        <v>11</v>
      </c>
      <c r="E750" s="12" t="s">
        <v>2258</v>
      </c>
    </row>
    <row r="751" ht="15.75" spans="1:5">
      <c r="A751" s="10" t="s">
        <v>316</v>
      </c>
      <c r="B751" s="10" t="s">
        <v>1368</v>
      </c>
      <c r="C751" s="10" t="s">
        <v>2259</v>
      </c>
      <c r="D751" s="11" t="s">
        <v>11</v>
      </c>
      <c r="E751" s="12" t="s">
        <v>2260</v>
      </c>
    </row>
    <row r="752" ht="15.75" spans="1:5">
      <c r="A752" s="10" t="s">
        <v>400</v>
      </c>
      <c r="B752" s="10" t="s">
        <v>1923</v>
      </c>
      <c r="C752" s="10" t="s">
        <v>2261</v>
      </c>
      <c r="D752" s="11" t="s">
        <v>11</v>
      </c>
      <c r="E752" s="12" t="s">
        <v>2262</v>
      </c>
    </row>
    <row r="753" ht="15.75" spans="1:5">
      <c r="A753" s="10" t="s">
        <v>1050</v>
      </c>
      <c r="B753" s="10" t="s">
        <v>1028</v>
      </c>
      <c r="C753" s="10" t="s">
        <v>2263</v>
      </c>
      <c r="D753" s="11" t="s">
        <v>11</v>
      </c>
      <c r="E753" s="12" t="s">
        <v>2264</v>
      </c>
    </row>
    <row r="754" ht="15.75" spans="1:5">
      <c r="A754" s="10" t="s">
        <v>353</v>
      </c>
      <c r="B754" s="10" t="s">
        <v>2265</v>
      </c>
      <c r="C754" s="10" t="s">
        <v>2266</v>
      </c>
      <c r="D754" s="11" t="s">
        <v>11</v>
      </c>
      <c r="E754" s="12" t="s">
        <v>2267</v>
      </c>
    </row>
    <row r="755" ht="15.75" spans="1:5">
      <c r="A755" s="10" t="s">
        <v>323</v>
      </c>
      <c r="B755" s="10" t="s">
        <v>1610</v>
      </c>
      <c r="C755" s="10" t="s">
        <v>2268</v>
      </c>
      <c r="D755" s="11" t="s">
        <v>11</v>
      </c>
      <c r="E755" s="12" t="s">
        <v>2269</v>
      </c>
    </row>
    <row r="756" ht="15.75" spans="1:5">
      <c r="A756" s="10" t="s">
        <v>979</v>
      </c>
      <c r="B756" s="10" t="s">
        <v>1171</v>
      </c>
      <c r="C756" s="10" t="s">
        <v>2270</v>
      </c>
      <c r="D756" s="11" t="s">
        <v>11</v>
      </c>
      <c r="E756" s="12" t="s">
        <v>2271</v>
      </c>
    </row>
    <row r="757" ht="15.75" spans="1:5">
      <c r="A757" s="10" t="s">
        <v>812</v>
      </c>
      <c r="B757" s="10" t="s">
        <v>254</v>
      </c>
      <c r="C757" s="10" t="s">
        <v>2272</v>
      </c>
      <c r="D757" s="11" t="s">
        <v>11</v>
      </c>
      <c r="E757" s="12" t="s">
        <v>2273</v>
      </c>
    </row>
    <row r="758" ht="15.75" spans="1:5">
      <c r="A758" s="10" t="s">
        <v>205</v>
      </c>
      <c r="B758" s="10" t="s">
        <v>2274</v>
      </c>
      <c r="C758" s="10" t="s">
        <v>2275</v>
      </c>
      <c r="D758" s="11" t="s">
        <v>11</v>
      </c>
      <c r="E758" s="12" t="s">
        <v>2276</v>
      </c>
    </row>
    <row r="759" ht="15.75" spans="1:5">
      <c r="A759" s="10" t="s">
        <v>2277</v>
      </c>
      <c r="B759" s="10" t="s">
        <v>1574</v>
      </c>
      <c r="C759" s="10" t="s">
        <v>2278</v>
      </c>
      <c r="D759" s="11" t="s">
        <v>11</v>
      </c>
      <c r="E759" s="12" t="s">
        <v>2279</v>
      </c>
    </row>
    <row r="760" ht="15.75" spans="1:5">
      <c r="A760" s="10" t="s">
        <v>765</v>
      </c>
      <c r="B760" s="10" t="s">
        <v>2280</v>
      </c>
      <c r="C760" s="10" t="s">
        <v>2281</v>
      </c>
      <c r="D760" s="11" t="s">
        <v>11</v>
      </c>
      <c r="E760" s="12" t="s">
        <v>2282</v>
      </c>
    </row>
    <row r="761" ht="15.75" spans="1:5">
      <c r="A761" s="10" t="s">
        <v>897</v>
      </c>
      <c r="B761" s="10" t="s">
        <v>525</v>
      </c>
      <c r="C761" s="10" t="s">
        <v>2283</v>
      </c>
      <c r="D761" s="11" t="s">
        <v>11</v>
      </c>
      <c r="E761" s="12" t="s">
        <v>2284</v>
      </c>
    </row>
    <row r="762" ht="15.75" spans="1:5">
      <c r="A762" s="10" t="s">
        <v>1378</v>
      </c>
      <c r="B762" s="10" t="s">
        <v>611</v>
      </c>
      <c r="C762" s="10" t="s">
        <v>2285</v>
      </c>
      <c r="D762" s="11" t="s">
        <v>11</v>
      </c>
      <c r="E762" s="12" t="s">
        <v>2286</v>
      </c>
    </row>
    <row r="763" ht="15.75" spans="1:5">
      <c r="A763" s="10" t="s">
        <v>2287</v>
      </c>
      <c r="B763" s="10" t="s">
        <v>1099</v>
      </c>
      <c r="C763" s="10" t="s">
        <v>2288</v>
      </c>
      <c r="D763" s="11" t="s">
        <v>11</v>
      </c>
      <c r="E763" s="12" t="s">
        <v>2289</v>
      </c>
    </row>
    <row r="764" ht="15.75" spans="1:5">
      <c r="A764" s="10" t="s">
        <v>683</v>
      </c>
      <c r="B764" s="10" t="s">
        <v>1368</v>
      </c>
      <c r="C764" s="10" t="s">
        <v>2290</v>
      </c>
      <c r="D764" s="11" t="s">
        <v>11</v>
      </c>
      <c r="E764" s="12" t="s">
        <v>2291</v>
      </c>
    </row>
    <row r="765" ht="15.75" spans="1:5">
      <c r="A765" s="10" t="s">
        <v>2292</v>
      </c>
      <c r="B765" s="10" t="s">
        <v>2293</v>
      </c>
      <c r="C765" s="10" t="s">
        <v>2294</v>
      </c>
      <c r="D765" s="11" t="s">
        <v>11</v>
      </c>
      <c r="E765" s="12" t="s">
        <v>2295</v>
      </c>
    </row>
    <row r="766" ht="15.75" spans="1:5">
      <c r="A766" s="10" t="s">
        <v>2296</v>
      </c>
      <c r="B766" s="10" t="s">
        <v>22</v>
      </c>
      <c r="C766" s="10" t="s">
        <v>2297</v>
      </c>
      <c r="D766" s="11" t="s">
        <v>11</v>
      </c>
      <c r="E766" s="12" t="s">
        <v>2298</v>
      </c>
    </row>
    <row r="767" ht="15.75" spans="1:5">
      <c r="A767" s="10" t="s">
        <v>1797</v>
      </c>
      <c r="B767" s="10" t="s">
        <v>797</v>
      </c>
      <c r="C767" s="10" t="s">
        <v>2299</v>
      </c>
      <c r="D767" s="11" t="s">
        <v>11</v>
      </c>
      <c r="E767" s="12" t="s">
        <v>2300</v>
      </c>
    </row>
    <row r="768" ht="15.75" spans="1:5">
      <c r="A768" s="10" t="s">
        <v>2301</v>
      </c>
      <c r="B768" s="10" t="s">
        <v>525</v>
      </c>
      <c r="C768" s="10" t="s">
        <v>2302</v>
      </c>
      <c r="D768" s="11" t="s">
        <v>11</v>
      </c>
      <c r="E768" s="12" t="s">
        <v>2303</v>
      </c>
    </row>
    <row r="769" ht="15.75" spans="1:5">
      <c r="A769" s="10" t="s">
        <v>606</v>
      </c>
      <c r="B769" s="10" t="s">
        <v>2304</v>
      </c>
      <c r="C769" s="10" t="s">
        <v>2305</v>
      </c>
      <c r="D769" s="11" t="s">
        <v>11</v>
      </c>
      <c r="E769" s="12" t="s">
        <v>2306</v>
      </c>
    </row>
    <row r="770" ht="15.75" spans="1:5">
      <c r="A770" s="10" t="s">
        <v>8</v>
      </c>
      <c r="B770" s="10" t="s">
        <v>2307</v>
      </c>
      <c r="C770" s="10" t="s">
        <v>2308</v>
      </c>
      <c r="D770" s="11" t="s">
        <v>11</v>
      </c>
      <c r="E770" s="12" t="s">
        <v>2309</v>
      </c>
    </row>
    <row r="771" ht="15.75" spans="1:5">
      <c r="A771" s="10" t="s">
        <v>773</v>
      </c>
      <c r="B771" s="10" t="s">
        <v>324</v>
      </c>
      <c r="C771" s="10" t="s">
        <v>2310</v>
      </c>
      <c r="D771" s="11" t="s">
        <v>11</v>
      </c>
      <c r="E771" s="12" t="s">
        <v>2311</v>
      </c>
    </row>
    <row r="772" ht="15.75" spans="1:5">
      <c r="A772" s="10" t="s">
        <v>121</v>
      </c>
      <c r="B772" s="10" t="s">
        <v>1981</v>
      </c>
      <c r="C772" s="10" t="s">
        <v>2312</v>
      </c>
      <c r="D772" s="11" t="s">
        <v>11</v>
      </c>
      <c r="E772" s="12" t="s">
        <v>2313</v>
      </c>
    </row>
    <row r="773" ht="15.75" spans="1:5">
      <c r="A773" s="10" t="s">
        <v>156</v>
      </c>
      <c r="B773" s="10" t="s">
        <v>1235</v>
      </c>
      <c r="C773" s="10" t="s">
        <v>2314</v>
      </c>
      <c r="D773" s="11" t="s">
        <v>11</v>
      </c>
      <c r="E773" s="12" t="s">
        <v>2315</v>
      </c>
    </row>
    <row r="774" ht="15.75" spans="1:5">
      <c r="A774" s="10" t="s">
        <v>1880</v>
      </c>
      <c r="B774" s="10" t="s">
        <v>2316</v>
      </c>
      <c r="C774" s="10" t="s">
        <v>2317</v>
      </c>
      <c r="D774" s="11" t="s">
        <v>11</v>
      </c>
      <c r="E774" s="12" t="s">
        <v>2318</v>
      </c>
    </row>
    <row r="775" ht="15.75" spans="1:5">
      <c r="A775" s="10" t="s">
        <v>1478</v>
      </c>
      <c r="B775" s="10" t="s">
        <v>161</v>
      </c>
      <c r="C775" s="10" t="s">
        <v>2319</v>
      </c>
      <c r="D775" s="11" t="s">
        <v>11</v>
      </c>
      <c r="E775" s="12" t="s">
        <v>2320</v>
      </c>
    </row>
    <row r="776" ht="15.75" spans="1:5">
      <c r="A776" s="10" t="s">
        <v>365</v>
      </c>
      <c r="B776" s="10" t="s">
        <v>346</v>
      </c>
      <c r="C776" s="10" t="s">
        <v>2321</v>
      </c>
      <c r="D776" s="11" t="s">
        <v>11</v>
      </c>
      <c r="E776" s="12" t="s">
        <v>2322</v>
      </c>
    </row>
    <row r="777" ht="15.75" spans="1:5">
      <c r="A777" s="10" t="s">
        <v>819</v>
      </c>
      <c r="B777" s="10" t="s">
        <v>2323</v>
      </c>
      <c r="C777" s="10" t="s">
        <v>2324</v>
      </c>
      <c r="D777" s="11" t="s">
        <v>11</v>
      </c>
      <c r="E777" s="12" t="s">
        <v>2325</v>
      </c>
    </row>
    <row r="778" ht="15.75" spans="1:5">
      <c r="A778" s="10" t="s">
        <v>430</v>
      </c>
      <c r="B778" s="10" t="s">
        <v>153</v>
      </c>
      <c r="C778" s="10" t="s">
        <v>2326</v>
      </c>
      <c r="D778" s="11" t="s">
        <v>11</v>
      </c>
      <c r="E778" s="12" t="s">
        <v>2327</v>
      </c>
    </row>
    <row r="779" ht="15.75" spans="1:5">
      <c r="A779" s="10" t="s">
        <v>510</v>
      </c>
      <c r="B779" s="10" t="s">
        <v>2328</v>
      </c>
      <c r="C779" s="10" t="s">
        <v>2329</v>
      </c>
      <c r="D779" s="11" t="s">
        <v>11</v>
      </c>
      <c r="E779" s="12" t="s">
        <v>2330</v>
      </c>
    </row>
    <row r="780" ht="15.75" spans="1:5">
      <c r="A780" s="10" t="s">
        <v>2331</v>
      </c>
      <c r="B780" s="10" t="s">
        <v>684</v>
      </c>
      <c r="C780" s="10" t="s">
        <v>2332</v>
      </c>
      <c r="D780" s="11" t="s">
        <v>11</v>
      </c>
      <c r="E780" s="12" t="s">
        <v>2333</v>
      </c>
    </row>
    <row r="781" ht="15.75" spans="1:5">
      <c r="A781" s="10" t="s">
        <v>1711</v>
      </c>
      <c r="B781" s="10" t="s">
        <v>2334</v>
      </c>
      <c r="C781" s="10" t="s">
        <v>2335</v>
      </c>
      <c r="D781" s="11" t="s">
        <v>11</v>
      </c>
      <c r="E781" s="12" t="s">
        <v>2336</v>
      </c>
    </row>
    <row r="782" ht="15.75" spans="1:5">
      <c r="A782" s="10" t="s">
        <v>2337</v>
      </c>
      <c r="B782" s="10" t="s">
        <v>2334</v>
      </c>
      <c r="C782" s="10" t="s">
        <v>2338</v>
      </c>
      <c r="D782" s="11" t="s">
        <v>11</v>
      </c>
      <c r="E782" s="12" t="s">
        <v>2339</v>
      </c>
    </row>
    <row r="783" ht="15.75" spans="1:5">
      <c r="A783" s="10" t="s">
        <v>2340</v>
      </c>
      <c r="B783" s="10" t="s">
        <v>948</v>
      </c>
      <c r="C783" s="10" t="s">
        <v>2341</v>
      </c>
      <c r="D783" s="11" t="s">
        <v>11</v>
      </c>
      <c r="E783" s="12" t="s">
        <v>2342</v>
      </c>
    </row>
    <row r="784" ht="15.75" spans="1:5">
      <c r="A784" s="10" t="s">
        <v>437</v>
      </c>
      <c r="B784" s="10" t="s">
        <v>346</v>
      </c>
      <c r="C784" s="10" t="s">
        <v>2343</v>
      </c>
      <c r="D784" s="11" t="s">
        <v>11</v>
      </c>
      <c r="E784" s="12" t="s">
        <v>2344</v>
      </c>
    </row>
    <row r="785" ht="15.75" spans="1:5">
      <c r="A785" s="10" t="s">
        <v>430</v>
      </c>
      <c r="B785" s="10" t="s">
        <v>669</v>
      </c>
      <c r="C785" s="10" t="s">
        <v>2345</v>
      </c>
      <c r="D785" s="11" t="s">
        <v>11</v>
      </c>
      <c r="E785" s="12" t="s">
        <v>2346</v>
      </c>
    </row>
    <row r="786" ht="15.75" spans="1:5">
      <c r="A786" s="10" t="s">
        <v>2347</v>
      </c>
      <c r="B786" s="10" t="s">
        <v>2042</v>
      </c>
      <c r="C786" s="10" t="s">
        <v>2348</v>
      </c>
      <c r="D786" s="11" t="s">
        <v>11</v>
      </c>
      <c r="E786" s="12" t="s">
        <v>2349</v>
      </c>
    </row>
    <row r="787" ht="15.75" spans="1:5">
      <c r="A787" s="10" t="s">
        <v>201</v>
      </c>
      <c r="B787" s="10" t="s">
        <v>777</v>
      </c>
      <c r="C787" s="10" t="s">
        <v>2350</v>
      </c>
      <c r="D787" s="11" t="s">
        <v>11</v>
      </c>
      <c r="E787" s="12" t="s">
        <v>2351</v>
      </c>
    </row>
    <row r="788" ht="15.75" spans="1:5">
      <c r="A788" s="10" t="s">
        <v>1206</v>
      </c>
      <c r="B788" s="10" t="s">
        <v>2192</v>
      </c>
      <c r="C788" s="10" t="s">
        <v>2352</v>
      </c>
      <c r="D788" s="11" t="s">
        <v>11</v>
      </c>
      <c r="E788" s="12" t="s">
        <v>2353</v>
      </c>
    </row>
    <row r="789" ht="15.75" spans="1:5">
      <c r="A789" s="10" t="s">
        <v>247</v>
      </c>
      <c r="B789" s="10" t="s">
        <v>1015</v>
      </c>
      <c r="C789" s="10" t="s">
        <v>2354</v>
      </c>
      <c r="D789" s="11" t="s">
        <v>11</v>
      </c>
      <c r="E789" s="12" t="s">
        <v>2355</v>
      </c>
    </row>
    <row r="790" ht="15.75" spans="1:5">
      <c r="A790" s="10" t="s">
        <v>862</v>
      </c>
      <c r="B790" s="10" t="s">
        <v>1379</v>
      </c>
      <c r="C790" s="10" t="s">
        <v>2356</v>
      </c>
      <c r="D790" s="11" t="s">
        <v>11</v>
      </c>
      <c r="E790" s="12" t="s">
        <v>2357</v>
      </c>
    </row>
    <row r="791" ht="15.75" spans="1:5">
      <c r="A791" s="10" t="s">
        <v>2358</v>
      </c>
      <c r="B791" s="10" t="s">
        <v>952</v>
      </c>
      <c r="C791" s="10" t="s">
        <v>2359</v>
      </c>
      <c r="D791" s="11" t="s">
        <v>11</v>
      </c>
      <c r="E791" s="12" t="s">
        <v>2360</v>
      </c>
    </row>
    <row r="792" ht="15.75" spans="1:5">
      <c r="A792" s="10" t="s">
        <v>1695</v>
      </c>
      <c r="B792" s="10" t="s">
        <v>2361</v>
      </c>
      <c r="C792" s="10" t="s">
        <v>2362</v>
      </c>
      <c r="D792" s="11" t="s">
        <v>11</v>
      </c>
      <c r="E792" s="12" t="s">
        <v>2363</v>
      </c>
    </row>
    <row r="793" ht="15.75" spans="1:5">
      <c r="A793" s="10" t="s">
        <v>552</v>
      </c>
      <c r="B793" s="10" t="s">
        <v>300</v>
      </c>
      <c r="C793" s="10" t="s">
        <v>2364</v>
      </c>
      <c r="D793" s="11" t="s">
        <v>11</v>
      </c>
      <c r="E793" s="12" t="s">
        <v>2365</v>
      </c>
    </row>
    <row r="794" ht="15.75" spans="1:5">
      <c r="A794" s="10" t="s">
        <v>45</v>
      </c>
      <c r="B794" s="10" t="s">
        <v>1735</v>
      </c>
      <c r="C794" s="10" t="s">
        <v>2366</v>
      </c>
      <c r="D794" s="11" t="s">
        <v>11</v>
      </c>
      <c r="E794" s="12" t="s">
        <v>2367</v>
      </c>
    </row>
    <row r="795" ht="15.75" spans="1:5">
      <c r="A795" s="10" t="s">
        <v>17</v>
      </c>
      <c r="B795" s="10" t="s">
        <v>161</v>
      </c>
      <c r="C795" s="10" t="s">
        <v>2368</v>
      </c>
      <c r="D795" s="11" t="s">
        <v>11</v>
      </c>
      <c r="E795" s="12" t="s">
        <v>2369</v>
      </c>
    </row>
    <row r="796" ht="15.75" spans="1:5">
      <c r="A796" s="10" t="s">
        <v>182</v>
      </c>
      <c r="B796" s="10" t="s">
        <v>1133</v>
      </c>
      <c r="C796" s="10" t="s">
        <v>2370</v>
      </c>
      <c r="D796" s="11" t="s">
        <v>11</v>
      </c>
      <c r="E796" s="12" t="s">
        <v>2371</v>
      </c>
    </row>
    <row r="797" ht="15.75" spans="1:5">
      <c r="A797" s="10" t="s">
        <v>353</v>
      </c>
      <c r="B797" s="10" t="s">
        <v>2372</v>
      </c>
      <c r="C797" s="10" t="s">
        <v>2373</v>
      </c>
      <c r="D797" s="11" t="s">
        <v>11</v>
      </c>
      <c r="E797" s="12" t="s">
        <v>2374</v>
      </c>
    </row>
    <row r="798" ht="15.75" spans="1:5">
      <c r="A798" s="10" t="s">
        <v>1050</v>
      </c>
      <c r="B798" s="10" t="s">
        <v>2375</v>
      </c>
      <c r="C798" s="10" t="s">
        <v>2376</v>
      </c>
      <c r="D798" s="11" t="s">
        <v>11</v>
      </c>
      <c r="E798" s="12" t="s">
        <v>2377</v>
      </c>
    </row>
    <row r="799" ht="15.75" spans="1:5">
      <c r="A799" s="10" t="s">
        <v>369</v>
      </c>
      <c r="B799" s="10" t="s">
        <v>2378</v>
      </c>
      <c r="C799" s="10" t="s">
        <v>2379</v>
      </c>
      <c r="D799" s="11" t="s">
        <v>11</v>
      </c>
      <c r="E799" s="12" t="s">
        <v>2380</v>
      </c>
    </row>
    <row r="800" ht="15.75" spans="1:5">
      <c r="A800" s="10" t="s">
        <v>564</v>
      </c>
      <c r="B800" s="10" t="s">
        <v>2381</v>
      </c>
      <c r="C800" s="10" t="s">
        <v>2382</v>
      </c>
      <c r="D800" s="11" t="s">
        <v>11</v>
      </c>
      <c r="E800" s="12" t="s">
        <v>2383</v>
      </c>
    </row>
    <row r="801" ht="15.75" spans="1:5">
      <c r="A801" s="10" t="s">
        <v>201</v>
      </c>
      <c r="B801" s="10" t="s">
        <v>1226</v>
      </c>
      <c r="C801" s="10" t="s">
        <v>2384</v>
      </c>
      <c r="D801" s="11" t="s">
        <v>11</v>
      </c>
      <c r="E801" s="12" t="s">
        <v>2385</v>
      </c>
    </row>
    <row r="802" ht="15.75" spans="1:5">
      <c r="A802" s="10" t="s">
        <v>473</v>
      </c>
      <c r="B802" s="10" t="s">
        <v>22</v>
      </c>
      <c r="C802" s="10" t="s">
        <v>2386</v>
      </c>
      <c r="D802" s="11" t="s">
        <v>11</v>
      </c>
      <c r="E802" s="12" t="s">
        <v>2387</v>
      </c>
    </row>
    <row r="803" ht="15.75" spans="1:5">
      <c r="A803" s="10" t="s">
        <v>996</v>
      </c>
      <c r="B803" s="10" t="s">
        <v>2388</v>
      </c>
      <c r="C803" s="10" t="s">
        <v>2389</v>
      </c>
      <c r="D803" s="11" t="s">
        <v>11</v>
      </c>
      <c r="E803" s="12" t="s">
        <v>2390</v>
      </c>
    </row>
    <row r="804" ht="15.75" spans="1:5">
      <c r="A804" s="10" t="s">
        <v>148</v>
      </c>
      <c r="B804" s="10" t="s">
        <v>1610</v>
      </c>
      <c r="C804" s="10" t="s">
        <v>2391</v>
      </c>
      <c r="D804" s="11" t="s">
        <v>11</v>
      </c>
      <c r="E804" s="12" t="s">
        <v>2392</v>
      </c>
    </row>
    <row r="805" ht="15.75" spans="1:5">
      <c r="A805" s="10" t="s">
        <v>182</v>
      </c>
      <c r="B805" s="10" t="s">
        <v>1382</v>
      </c>
      <c r="C805" s="10" t="s">
        <v>2393</v>
      </c>
      <c r="D805" s="11" t="s">
        <v>11</v>
      </c>
      <c r="E805" s="12" t="s">
        <v>2394</v>
      </c>
    </row>
    <row r="806" ht="15.75" spans="1:5">
      <c r="A806" s="10" t="s">
        <v>2185</v>
      </c>
      <c r="B806" s="10" t="s">
        <v>600</v>
      </c>
      <c r="C806" s="10" t="s">
        <v>2395</v>
      </c>
      <c r="D806" s="11" t="s">
        <v>11</v>
      </c>
      <c r="E806" s="12" t="s">
        <v>2396</v>
      </c>
    </row>
    <row r="807" ht="15.75" spans="1:5">
      <c r="A807" s="10" t="s">
        <v>2397</v>
      </c>
      <c r="B807" s="10" t="s">
        <v>454</v>
      </c>
      <c r="C807" s="10" t="s">
        <v>2398</v>
      </c>
      <c r="D807" s="11" t="s">
        <v>11</v>
      </c>
      <c r="E807" s="12" t="s">
        <v>2399</v>
      </c>
    </row>
    <row r="808" ht="15.75" spans="1:5">
      <c r="A808" s="10" t="s">
        <v>357</v>
      </c>
      <c r="B808" s="10" t="s">
        <v>366</v>
      </c>
      <c r="C808" s="10" t="s">
        <v>2400</v>
      </c>
      <c r="D808" s="11" t="s">
        <v>11</v>
      </c>
      <c r="E808" s="12" t="s">
        <v>2401</v>
      </c>
    </row>
    <row r="809" ht="15.75" spans="1:5">
      <c r="A809" s="10" t="s">
        <v>345</v>
      </c>
      <c r="B809" s="10" t="s">
        <v>1028</v>
      </c>
      <c r="C809" s="10" t="s">
        <v>2402</v>
      </c>
      <c r="D809" s="11" t="s">
        <v>11</v>
      </c>
      <c r="E809" s="12" t="s">
        <v>2403</v>
      </c>
    </row>
    <row r="810" ht="15.75" spans="1:5">
      <c r="A810" s="10" t="s">
        <v>979</v>
      </c>
      <c r="B810" s="10" t="s">
        <v>2404</v>
      </c>
      <c r="C810" s="10" t="s">
        <v>2405</v>
      </c>
      <c r="D810" s="11" t="s">
        <v>11</v>
      </c>
      <c r="E810" s="12" t="s">
        <v>2406</v>
      </c>
    </row>
    <row r="811" ht="15.75" spans="1:5">
      <c r="A811" s="10" t="s">
        <v>1603</v>
      </c>
      <c r="B811" s="10" t="s">
        <v>2407</v>
      </c>
      <c r="C811" s="10" t="s">
        <v>2408</v>
      </c>
      <c r="D811" s="11" t="s">
        <v>11</v>
      </c>
      <c r="E811" s="12" t="s">
        <v>2409</v>
      </c>
    </row>
    <row r="812" ht="15.75" spans="1:5">
      <c r="A812" s="10" t="s">
        <v>932</v>
      </c>
      <c r="B812" s="10" t="s">
        <v>845</v>
      </c>
      <c r="C812" s="10" t="s">
        <v>2410</v>
      </c>
      <c r="D812" s="11" t="s">
        <v>11</v>
      </c>
      <c r="E812" s="12" t="s">
        <v>2411</v>
      </c>
    </row>
    <row r="813" ht="15.75" spans="1:5">
      <c r="A813" s="10" t="s">
        <v>786</v>
      </c>
      <c r="B813" s="10" t="s">
        <v>2412</v>
      </c>
      <c r="C813" s="10" t="s">
        <v>2413</v>
      </c>
      <c r="D813" s="11" t="s">
        <v>11</v>
      </c>
      <c r="E813" s="12" t="s">
        <v>2414</v>
      </c>
    </row>
    <row r="814" ht="15.75" spans="1:5">
      <c r="A814" s="10" t="s">
        <v>353</v>
      </c>
      <c r="B814" s="10" t="s">
        <v>920</v>
      </c>
      <c r="C814" s="10" t="s">
        <v>2415</v>
      </c>
      <c r="D814" s="11" t="s">
        <v>11</v>
      </c>
      <c r="E814" s="12" t="s">
        <v>2416</v>
      </c>
    </row>
    <row r="815" ht="15.75" spans="1:5">
      <c r="A815" s="10" t="s">
        <v>2417</v>
      </c>
      <c r="B815" s="10" t="s">
        <v>165</v>
      </c>
      <c r="C815" s="10" t="s">
        <v>2418</v>
      </c>
      <c r="D815" s="11" t="s">
        <v>11</v>
      </c>
      <c r="E815" s="12" t="s">
        <v>2419</v>
      </c>
    </row>
    <row r="816" ht="15.75" spans="1:5">
      <c r="A816" s="10" t="s">
        <v>1402</v>
      </c>
      <c r="B816" s="10" t="s">
        <v>2105</v>
      </c>
      <c r="C816" s="10" t="s">
        <v>2420</v>
      </c>
      <c r="D816" s="11" t="s">
        <v>11</v>
      </c>
      <c r="E816" s="12" t="s">
        <v>2421</v>
      </c>
    </row>
    <row r="817" ht="15.75" spans="1:5">
      <c r="A817" s="10" t="s">
        <v>2422</v>
      </c>
      <c r="B817" s="10" t="s">
        <v>1426</v>
      </c>
      <c r="C817" s="10" t="s">
        <v>2423</v>
      </c>
      <c r="D817" s="11" t="s">
        <v>11</v>
      </c>
      <c r="E817" s="12" t="s">
        <v>2424</v>
      </c>
    </row>
    <row r="818" ht="15.75" spans="1:5">
      <c r="A818" s="10" t="s">
        <v>197</v>
      </c>
      <c r="B818" s="10" t="s">
        <v>2192</v>
      </c>
      <c r="C818" s="10" t="s">
        <v>2425</v>
      </c>
      <c r="D818" s="11" t="s">
        <v>11</v>
      </c>
      <c r="E818" s="12" t="s">
        <v>2426</v>
      </c>
    </row>
    <row r="819" ht="15.75" spans="1:5">
      <c r="A819" s="10" t="s">
        <v>381</v>
      </c>
      <c r="B819" s="10" t="s">
        <v>2328</v>
      </c>
      <c r="C819" s="10" t="s">
        <v>2427</v>
      </c>
      <c r="D819" s="11" t="s">
        <v>11</v>
      </c>
      <c r="E819" s="12" t="s">
        <v>2428</v>
      </c>
    </row>
    <row r="820" ht="15.75" spans="1:5">
      <c r="A820" s="10" t="s">
        <v>49</v>
      </c>
      <c r="B820" s="10" t="s">
        <v>273</v>
      </c>
      <c r="C820" s="10" t="s">
        <v>2429</v>
      </c>
      <c r="D820" s="11" t="s">
        <v>11</v>
      </c>
      <c r="E820" s="12" t="s">
        <v>2430</v>
      </c>
    </row>
    <row r="821" ht="15.75" spans="1:5">
      <c r="A821" s="10" t="s">
        <v>610</v>
      </c>
      <c r="B821" s="10" t="s">
        <v>2431</v>
      </c>
      <c r="C821" s="10" t="s">
        <v>2432</v>
      </c>
      <c r="D821" s="11" t="s">
        <v>11</v>
      </c>
      <c r="E821" s="12" t="s">
        <v>2433</v>
      </c>
    </row>
    <row r="822" ht="15.75" spans="1:5">
      <c r="A822" s="10" t="s">
        <v>518</v>
      </c>
      <c r="B822" s="10" t="s">
        <v>993</v>
      </c>
      <c r="C822" s="10" t="s">
        <v>2434</v>
      </c>
      <c r="D822" s="11" t="s">
        <v>11</v>
      </c>
      <c r="E822" s="12" t="s">
        <v>2435</v>
      </c>
    </row>
    <row r="823" ht="15.75" spans="1:5">
      <c r="A823" s="10" t="s">
        <v>8</v>
      </c>
      <c r="B823" s="10" t="s">
        <v>413</v>
      </c>
      <c r="C823" s="10" t="s">
        <v>2436</v>
      </c>
      <c r="D823" s="11" t="s">
        <v>11</v>
      </c>
      <c r="E823" s="12" t="s">
        <v>2437</v>
      </c>
    </row>
    <row r="824" ht="15.75" spans="1:5">
      <c r="A824" s="10" t="s">
        <v>2337</v>
      </c>
      <c r="B824" s="10" t="s">
        <v>2438</v>
      </c>
      <c r="C824" s="10" t="s">
        <v>2439</v>
      </c>
      <c r="D824" s="11" t="s">
        <v>11</v>
      </c>
      <c r="E824" s="12" t="s">
        <v>2440</v>
      </c>
    </row>
    <row r="825" ht="15.75" spans="1:5">
      <c r="A825" s="10" t="s">
        <v>2153</v>
      </c>
      <c r="B825" s="10" t="s">
        <v>305</v>
      </c>
      <c r="C825" s="10" t="s">
        <v>2441</v>
      </c>
      <c r="D825" s="11" t="s">
        <v>11</v>
      </c>
      <c r="E825" s="12" t="s">
        <v>2442</v>
      </c>
    </row>
    <row r="826" ht="15.75" spans="1:5">
      <c r="A826" s="10" t="s">
        <v>125</v>
      </c>
      <c r="B826" s="10" t="s">
        <v>2024</v>
      </c>
      <c r="C826" s="10" t="s">
        <v>2443</v>
      </c>
      <c r="D826" s="11" t="s">
        <v>11</v>
      </c>
      <c r="E826" s="12" t="s">
        <v>2444</v>
      </c>
    </row>
    <row r="827" ht="15.75" spans="1:5">
      <c r="A827" s="10" t="s">
        <v>2445</v>
      </c>
      <c r="B827" s="10" t="s">
        <v>1011</v>
      </c>
      <c r="C827" s="10" t="s">
        <v>2446</v>
      </c>
      <c r="D827" s="11" t="s">
        <v>11</v>
      </c>
      <c r="E827" s="12" t="s">
        <v>2447</v>
      </c>
    </row>
    <row r="828" ht="15.75" spans="1:5">
      <c r="A828" s="10" t="s">
        <v>213</v>
      </c>
      <c r="B828" s="10" t="s">
        <v>1040</v>
      </c>
      <c r="C828" s="10" t="s">
        <v>2448</v>
      </c>
      <c r="D828" s="11" t="s">
        <v>11</v>
      </c>
      <c r="E828" s="12" t="s">
        <v>2449</v>
      </c>
    </row>
    <row r="829" ht="15.75" spans="1:5">
      <c r="A829" s="10" t="s">
        <v>786</v>
      </c>
      <c r="B829" s="10" t="s">
        <v>845</v>
      </c>
      <c r="C829" s="10" t="s">
        <v>2450</v>
      </c>
      <c r="D829" s="11" t="s">
        <v>11</v>
      </c>
      <c r="E829" s="12" t="s">
        <v>2451</v>
      </c>
    </row>
    <row r="830" ht="15.75" spans="1:5">
      <c r="A830" s="10" t="s">
        <v>1695</v>
      </c>
      <c r="B830" s="10" t="s">
        <v>1587</v>
      </c>
      <c r="C830" s="10" t="s">
        <v>2452</v>
      </c>
      <c r="D830" s="11" t="s">
        <v>11</v>
      </c>
      <c r="E830" s="12" t="s">
        <v>2453</v>
      </c>
    </row>
    <row r="831" ht="15.75" spans="1:5">
      <c r="A831" s="10" t="s">
        <v>265</v>
      </c>
      <c r="B831" s="10" t="s">
        <v>58</v>
      </c>
      <c r="C831" s="10" t="s">
        <v>2454</v>
      </c>
      <c r="D831" s="11" t="s">
        <v>11</v>
      </c>
      <c r="E831" s="12" t="s">
        <v>2455</v>
      </c>
    </row>
    <row r="832" ht="15.75" spans="1:5">
      <c r="A832" s="10" t="s">
        <v>606</v>
      </c>
      <c r="B832" s="10" t="s">
        <v>2456</v>
      </c>
      <c r="C832" s="10" t="s">
        <v>2457</v>
      </c>
      <c r="D832" s="11" t="s">
        <v>11</v>
      </c>
      <c r="E832" s="12" t="s">
        <v>2458</v>
      </c>
    </row>
    <row r="833" ht="15.75" spans="1:5">
      <c r="A833" s="10" t="s">
        <v>2459</v>
      </c>
      <c r="B833" s="10" t="s">
        <v>2460</v>
      </c>
      <c r="C833" s="10" t="s">
        <v>2461</v>
      </c>
      <c r="D833" s="11" t="s">
        <v>11</v>
      </c>
      <c r="E833" s="12" t="s">
        <v>2462</v>
      </c>
    </row>
    <row r="834" ht="15.75" spans="1:5">
      <c r="A834" s="10" t="s">
        <v>869</v>
      </c>
      <c r="B834" s="10" t="s">
        <v>1243</v>
      </c>
      <c r="C834" s="10" t="s">
        <v>2463</v>
      </c>
      <c r="D834" s="11" t="s">
        <v>11</v>
      </c>
      <c r="E834" s="12" t="s">
        <v>2464</v>
      </c>
    </row>
    <row r="835" ht="15.75" spans="1:5">
      <c r="A835" s="10" t="s">
        <v>629</v>
      </c>
      <c r="B835" s="10" t="s">
        <v>1298</v>
      </c>
      <c r="C835" s="10" t="s">
        <v>2465</v>
      </c>
      <c r="D835" s="11" t="s">
        <v>11</v>
      </c>
      <c r="E835" s="12" t="s">
        <v>2466</v>
      </c>
    </row>
    <row r="836" ht="15.75" spans="1:5">
      <c r="A836" s="10" t="s">
        <v>1256</v>
      </c>
      <c r="B836" s="10" t="s">
        <v>394</v>
      </c>
      <c r="C836" s="10" t="s">
        <v>2467</v>
      </c>
      <c r="D836" s="11" t="s">
        <v>11</v>
      </c>
      <c r="E836" s="12" t="s">
        <v>2468</v>
      </c>
    </row>
    <row r="837" ht="15.75" spans="1:5">
      <c r="A837" s="10" t="s">
        <v>1584</v>
      </c>
      <c r="B837" s="10" t="s">
        <v>2071</v>
      </c>
      <c r="C837" s="10" t="s">
        <v>2469</v>
      </c>
      <c r="D837" s="11" t="s">
        <v>11</v>
      </c>
      <c r="E837" s="12" t="s">
        <v>2470</v>
      </c>
    </row>
    <row r="838" ht="15.75" spans="1:5">
      <c r="A838" s="10" t="s">
        <v>1769</v>
      </c>
      <c r="B838" s="10" t="s">
        <v>374</v>
      </c>
      <c r="C838" s="10" t="s">
        <v>2471</v>
      </c>
      <c r="D838" s="11" t="s">
        <v>11</v>
      </c>
      <c r="E838" s="12" t="s">
        <v>2472</v>
      </c>
    </row>
    <row r="839" ht="15.75" spans="1:5">
      <c r="A839" s="10" t="s">
        <v>243</v>
      </c>
      <c r="B839" s="10" t="s">
        <v>2473</v>
      </c>
      <c r="C839" s="10" t="s">
        <v>2474</v>
      </c>
      <c r="D839" s="11" t="s">
        <v>11</v>
      </c>
      <c r="E839" s="12" t="s">
        <v>2475</v>
      </c>
    </row>
    <row r="840" ht="15.75" spans="1:5">
      <c r="A840" s="10" t="s">
        <v>2476</v>
      </c>
      <c r="B840" s="10" t="s">
        <v>1142</v>
      </c>
      <c r="C840" s="10" t="s">
        <v>2477</v>
      </c>
      <c r="D840" s="11" t="s">
        <v>11</v>
      </c>
      <c r="E840" s="12" t="s">
        <v>2478</v>
      </c>
    </row>
    <row r="841" ht="15.75" spans="1:5">
      <c r="A841" s="10" t="s">
        <v>296</v>
      </c>
      <c r="B841" s="10" t="s">
        <v>1171</v>
      </c>
      <c r="C841" s="10" t="s">
        <v>2479</v>
      </c>
      <c r="D841" s="11" t="s">
        <v>11</v>
      </c>
      <c r="E841" s="12" t="s">
        <v>2480</v>
      </c>
    </row>
    <row r="842" ht="15.75" spans="1:5">
      <c r="A842" s="10" t="s">
        <v>404</v>
      </c>
      <c r="B842" s="10" t="s">
        <v>762</v>
      </c>
      <c r="C842" s="10" t="s">
        <v>2481</v>
      </c>
      <c r="D842" s="11" t="s">
        <v>11</v>
      </c>
      <c r="E842" s="12" t="s">
        <v>2482</v>
      </c>
    </row>
    <row r="843" ht="15.75" spans="1:5">
      <c r="A843" s="10" t="s">
        <v>57</v>
      </c>
      <c r="B843" s="10" t="s">
        <v>1171</v>
      </c>
      <c r="C843" s="10" t="s">
        <v>2483</v>
      </c>
      <c r="D843" s="11" t="s">
        <v>11</v>
      </c>
      <c r="E843" s="12" t="s">
        <v>2484</v>
      </c>
    </row>
    <row r="844" ht="15.75" spans="1:5">
      <c r="A844" s="10" t="s">
        <v>373</v>
      </c>
      <c r="B844" s="10" t="s">
        <v>381</v>
      </c>
      <c r="C844" s="10" t="s">
        <v>2485</v>
      </c>
      <c r="D844" s="11" t="s">
        <v>11</v>
      </c>
      <c r="E844" s="12" t="s">
        <v>2486</v>
      </c>
    </row>
    <row r="845" ht="15.75" spans="1:5">
      <c r="A845" s="10" t="s">
        <v>1744</v>
      </c>
      <c r="B845" s="10" t="s">
        <v>1549</v>
      </c>
      <c r="C845" s="10" t="s">
        <v>2487</v>
      </c>
      <c r="D845" s="11" t="s">
        <v>11</v>
      </c>
      <c r="E845" s="12" t="s">
        <v>2488</v>
      </c>
    </row>
    <row r="846" ht="15.75" spans="1:5">
      <c r="A846" s="10" t="s">
        <v>2489</v>
      </c>
      <c r="B846" s="10" t="s">
        <v>845</v>
      </c>
      <c r="C846" s="10" t="s">
        <v>2490</v>
      </c>
      <c r="D846" s="11" t="s">
        <v>11</v>
      </c>
      <c r="E846" s="12" t="s">
        <v>2491</v>
      </c>
    </row>
    <row r="847" ht="15.75" spans="1:5">
      <c r="A847" s="10" t="s">
        <v>2147</v>
      </c>
      <c r="B847" s="10" t="s">
        <v>370</v>
      </c>
      <c r="C847" s="10" t="s">
        <v>2492</v>
      </c>
      <c r="D847" s="11" t="s">
        <v>11</v>
      </c>
      <c r="E847" s="12" t="s">
        <v>2493</v>
      </c>
    </row>
    <row r="848" ht="15.75" spans="1:5">
      <c r="A848" s="10" t="s">
        <v>829</v>
      </c>
      <c r="B848" s="10" t="s">
        <v>1787</v>
      </c>
      <c r="C848" s="10" t="s">
        <v>2494</v>
      </c>
      <c r="D848" s="11" t="s">
        <v>11</v>
      </c>
      <c r="E848" s="12" t="s">
        <v>2495</v>
      </c>
    </row>
    <row r="849" ht="15.75" spans="1:5">
      <c r="A849" s="10" t="s">
        <v>25</v>
      </c>
      <c r="B849" s="10" t="s">
        <v>2496</v>
      </c>
      <c r="C849" s="10" t="s">
        <v>2497</v>
      </c>
      <c r="D849" s="11" t="s">
        <v>11</v>
      </c>
      <c r="E849" s="12" t="s">
        <v>2498</v>
      </c>
    </row>
    <row r="850" ht="15.75" spans="1:5">
      <c r="A850" s="10" t="s">
        <v>323</v>
      </c>
      <c r="B850" s="10" t="s">
        <v>2499</v>
      </c>
      <c r="C850" s="10" t="s">
        <v>2500</v>
      </c>
      <c r="D850" s="11" t="s">
        <v>11</v>
      </c>
      <c r="E850" s="12" t="s">
        <v>2501</v>
      </c>
    </row>
    <row r="851" ht="15.75" spans="1:5">
      <c r="A851" s="10" t="s">
        <v>1695</v>
      </c>
      <c r="B851" s="10" t="s">
        <v>141</v>
      </c>
      <c r="C851" s="10" t="s">
        <v>2502</v>
      </c>
      <c r="D851" s="11" t="s">
        <v>11</v>
      </c>
      <c r="E851" s="12" t="s">
        <v>2503</v>
      </c>
    </row>
    <row r="852" ht="15.75" spans="1:5">
      <c r="A852" s="10" t="s">
        <v>522</v>
      </c>
      <c r="B852" s="10" t="s">
        <v>365</v>
      </c>
      <c r="C852" s="10" t="s">
        <v>2504</v>
      </c>
      <c r="D852" s="11" t="s">
        <v>11</v>
      </c>
      <c r="E852" s="12" t="s">
        <v>2505</v>
      </c>
    </row>
    <row r="853" ht="15.75" spans="1:5">
      <c r="A853" s="10" t="s">
        <v>502</v>
      </c>
      <c r="B853" s="10" t="s">
        <v>424</v>
      </c>
      <c r="C853" s="10" t="s">
        <v>2506</v>
      </c>
      <c r="D853" s="11" t="s">
        <v>11</v>
      </c>
      <c r="E853" s="12" t="s">
        <v>2507</v>
      </c>
    </row>
    <row r="854" ht="15.75" spans="1:5">
      <c r="A854" s="10" t="s">
        <v>1385</v>
      </c>
      <c r="B854" s="10" t="s">
        <v>1028</v>
      </c>
      <c r="C854" s="10" t="s">
        <v>2508</v>
      </c>
      <c r="D854" s="11" t="s">
        <v>11</v>
      </c>
      <c r="E854" s="12" t="s">
        <v>2509</v>
      </c>
    </row>
    <row r="855" ht="15.75" spans="1:5">
      <c r="A855" s="10" t="s">
        <v>381</v>
      </c>
      <c r="B855" s="10" t="s">
        <v>2510</v>
      </c>
      <c r="C855" s="10" t="s">
        <v>2511</v>
      </c>
      <c r="D855" s="11" t="s">
        <v>11</v>
      </c>
      <c r="E855" s="12" t="s">
        <v>2512</v>
      </c>
    </row>
    <row r="856" ht="15.75" spans="1:5">
      <c r="A856" s="10" t="s">
        <v>875</v>
      </c>
      <c r="B856" s="10" t="s">
        <v>2513</v>
      </c>
      <c r="C856" s="10" t="s">
        <v>2514</v>
      </c>
      <c r="D856" s="11" t="s">
        <v>11</v>
      </c>
      <c r="E856" s="12" t="s">
        <v>2515</v>
      </c>
    </row>
    <row r="857" ht="15.75" spans="1:5">
      <c r="A857" s="10" t="s">
        <v>2516</v>
      </c>
      <c r="B857" s="10" t="s">
        <v>1981</v>
      </c>
      <c r="C857" s="10" t="s">
        <v>2517</v>
      </c>
      <c r="D857" s="11" t="s">
        <v>11</v>
      </c>
      <c r="E857" s="12" t="s">
        <v>2518</v>
      </c>
    </row>
    <row r="858" ht="15.75" spans="1:5">
      <c r="A858" s="10" t="s">
        <v>2519</v>
      </c>
      <c r="B858" s="10" t="s">
        <v>733</v>
      </c>
      <c r="C858" s="10" t="s">
        <v>2520</v>
      </c>
      <c r="D858" s="11" t="s">
        <v>11</v>
      </c>
      <c r="E858" s="12" t="s">
        <v>2521</v>
      </c>
    </row>
    <row r="859" ht="15.75" spans="1:5">
      <c r="A859" s="10" t="s">
        <v>381</v>
      </c>
      <c r="B859" s="10" t="s">
        <v>2522</v>
      </c>
      <c r="C859" s="10" t="s">
        <v>2523</v>
      </c>
      <c r="D859" s="11" t="s">
        <v>11</v>
      </c>
      <c r="E859" s="12" t="s">
        <v>2524</v>
      </c>
    </row>
    <row r="860" ht="15.75" spans="1:5">
      <c r="A860" s="10" t="s">
        <v>800</v>
      </c>
      <c r="B860" s="10" t="s">
        <v>2525</v>
      </c>
      <c r="C860" s="10" t="s">
        <v>2526</v>
      </c>
      <c r="D860" s="11" t="s">
        <v>11</v>
      </c>
      <c r="E860" s="12" t="s">
        <v>2527</v>
      </c>
    </row>
    <row r="861" ht="15.75" spans="1:5">
      <c r="A861" s="10" t="s">
        <v>2528</v>
      </c>
      <c r="B861" s="10" t="s">
        <v>2361</v>
      </c>
      <c r="C861" s="10" t="s">
        <v>2529</v>
      </c>
      <c r="D861" s="11" t="s">
        <v>11</v>
      </c>
      <c r="E861" s="12" t="s">
        <v>2530</v>
      </c>
    </row>
    <row r="862" ht="15.75" spans="1:5">
      <c r="A862" s="10" t="s">
        <v>1185</v>
      </c>
      <c r="B862" s="10" t="s">
        <v>2531</v>
      </c>
      <c r="C862" s="10" t="s">
        <v>2532</v>
      </c>
      <c r="D862" s="11" t="s">
        <v>11</v>
      </c>
      <c r="E862" s="12" t="s">
        <v>2533</v>
      </c>
    </row>
    <row r="863" ht="15.75" spans="1:5">
      <c r="A863" s="10" t="s">
        <v>125</v>
      </c>
      <c r="B863" s="10" t="s">
        <v>1686</v>
      </c>
      <c r="C863" s="10" t="s">
        <v>2534</v>
      </c>
      <c r="D863" s="11" t="s">
        <v>11</v>
      </c>
      <c r="E863" s="12" t="s">
        <v>2535</v>
      </c>
    </row>
    <row r="864" ht="15.75" spans="1:5">
      <c r="A864" s="10" t="s">
        <v>1076</v>
      </c>
      <c r="B864" s="10" t="s">
        <v>190</v>
      </c>
      <c r="C864" s="10" t="s">
        <v>2536</v>
      </c>
      <c r="D864" s="11" t="s">
        <v>11</v>
      </c>
      <c r="E864" s="12" t="s">
        <v>2537</v>
      </c>
    </row>
    <row r="865" ht="15.75" spans="1:5">
      <c r="A865" s="10" t="s">
        <v>739</v>
      </c>
      <c r="B865" s="10" t="s">
        <v>2538</v>
      </c>
      <c r="C865" s="10" t="s">
        <v>2539</v>
      </c>
      <c r="D865" s="11" t="s">
        <v>11</v>
      </c>
      <c r="E865" s="12" t="s">
        <v>2540</v>
      </c>
    </row>
    <row r="866" ht="15.75" spans="1:5">
      <c r="A866" s="10" t="s">
        <v>1466</v>
      </c>
      <c r="B866" s="10" t="s">
        <v>54</v>
      </c>
      <c r="C866" s="10" t="s">
        <v>2541</v>
      </c>
      <c r="D866" s="11" t="s">
        <v>11</v>
      </c>
      <c r="E866" s="12" t="s">
        <v>2542</v>
      </c>
    </row>
    <row r="867" ht="15.75" spans="1:5">
      <c r="A867" s="10" t="s">
        <v>2543</v>
      </c>
      <c r="B867" s="10" t="s">
        <v>34</v>
      </c>
      <c r="C867" s="10" t="s">
        <v>2544</v>
      </c>
      <c r="D867" s="11" t="s">
        <v>11</v>
      </c>
      <c r="E867" s="12" t="s">
        <v>2545</v>
      </c>
    </row>
    <row r="868" ht="15.75" spans="1:5">
      <c r="A868" s="10" t="s">
        <v>17</v>
      </c>
      <c r="B868" s="10" t="s">
        <v>2531</v>
      </c>
      <c r="C868" s="10" t="s">
        <v>2546</v>
      </c>
      <c r="D868" s="11" t="s">
        <v>11</v>
      </c>
      <c r="E868" s="12" t="s">
        <v>2547</v>
      </c>
    </row>
    <row r="869" ht="15.75" spans="1:5">
      <c r="A869" s="10" t="s">
        <v>1246</v>
      </c>
      <c r="B869" s="10" t="s">
        <v>1514</v>
      </c>
      <c r="C869" s="10" t="s">
        <v>2548</v>
      </c>
      <c r="D869" s="11" t="s">
        <v>11</v>
      </c>
      <c r="E869" s="12" t="s">
        <v>2549</v>
      </c>
    </row>
    <row r="870" ht="15.75" spans="1:5">
      <c r="A870" s="10" t="s">
        <v>641</v>
      </c>
      <c r="B870" s="10" t="s">
        <v>248</v>
      </c>
      <c r="C870" s="10" t="s">
        <v>2550</v>
      </c>
      <c r="D870" s="11" t="s">
        <v>11</v>
      </c>
      <c r="E870" s="12" t="s">
        <v>2551</v>
      </c>
    </row>
    <row r="871" ht="15.75" spans="1:5">
      <c r="A871" s="10" t="s">
        <v>353</v>
      </c>
      <c r="B871" s="10" t="s">
        <v>346</v>
      </c>
      <c r="C871" s="10" t="s">
        <v>2552</v>
      </c>
      <c r="D871" s="11" t="s">
        <v>11</v>
      </c>
      <c r="E871" s="12" t="s">
        <v>2553</v>
      </c>
    </row>
    <row r="872" ht="15.75" spans="1:5">
      <c r="A872" s="10" t="s">
        <v>186</v>
      </c>
      <c r="B872" s="10" t="s">
        <v>2554</v>
      </c>
      <c r="C872" s="10" t="s">
        <v>2555</v>
      </c>
      <c r="D872" s="11" t="s">
        <v>11</v>
      </c>
      <c r="E872" s="12" t="s">
        <v>2556</v>
      </c>
    </row>
    <row r="873" ht="15.75" spans="1:5">
      <c r="A873" s="10" t="s">
        <v>404</v>
      </c>
      <c r="B873" s="10" t="s">
        <v>1594</v>
      </c>
      <c r="C873" s="10" t="s">
        <v>2557</v>
      </c>
      <c r="D873" s="11" t="s">
        <v>11</v>
      </c>
      <c r="E873" s="12" t="s">
        <v>2558</v>
      </c>
    </row>
    <row r="874" ht="15.75" spans="1:5">
      <c r="A874" s="10" t="s">
        <v>1222</v>
      </c>
      <c r="B874" s="10" t="s">
        <v>2559</v>
      </c>
      <c r="C874" s="10" t="s">
        <v>2560</v>
      </c>
      <c r="D874" s="11" t="s">
        <v>11</v>
      </c>
      <c r="E874" s="12" t="s">
        <v>2561</v>
      </c>
    </row>
    <row r="875" ht="15.75" spans="1:5">
      <c r="A875" s="10" t="s">
        <v>132</v>
      </c>
      <c r="B875" s="10" t="s">
        <v>2562</v>
      </c>
      <c r="C875" s="10" t="s">
        <v>2563</v>
      </c>
      <c r="D875" s="11" t="s">
        <v>11</v>
      </c>
      <c r="E875" s="12" t="s">
        <v>2564</v>
      </c>
    </row>
    <row r="876" ht="15.75" spans="1:5">
      <c r="A876" s="10" t="s">
        <v>651</v>
      </c>
      <c r="B876" s="10" t="s">
        <v>1706</v>
      </c>
      <c r="C876" s="10" t="s">
        <v>2565</v>
      </c>
      <c r="D876" s="11" t="s">
        <v>11</v>
      </c>
      <c r="E876" s="12" t="s">
        <v>2566</v>
      </c>
    </row>
    <row r="877" ht="15.75" spans="1:5">
      <c r="A877" s="10" t="s">
        <v>2567</v>
      </c>
      <c r="B877" s="10" t="s">
        <v>2568</v>
      </c>
      <c r="C877" s="10" t="s">
        <v>2569</v>
      </c>
      <c r="D877" s="11" t="s">
        <v>11</v>
      </c>
      <c r="E877" s="12" t="s">
        <v>2570</v>
      </c>
    </row>
    <row r="878" ht="15.75" spans="1:5">
      <c r="A878" s="10" t="s">
        <v>300</v>
      </c>
      <c r="B878" s="10" t="s">
        <v>187</v>
      </c>
      <c r="C878" s="10" t="s">
        <v>2571</v>
      </c>
      <c r="D878" s="11" t="s">
        <v>11</v>
      </c>
      <c r="E878" s="12" t="s">
        <v>2572</v>
      </c>
    </row>
    <row r="879" ht="15.75" spans="1:5">
      <c r="A879" s="10" t="s">
        <v>840</v>
      </c>
      <c r="B879" s="10" t="s">
        <v>187</v>
      </c>
      <c r="C879" s="10" t="s">
        <v>2573</v>
      </c>
      <c r="D879" s="11" t="s">
        <v>11</v>
      </c>
      <c r="E879" s="12" t="s">
        <v>2574</v>
      </c>
    </row>
    <row r="880" ht="15.75" spans="1:5">
      <c r="A880" s="10" t="s">
        <v>938</v>
      </c>
      <c r="B880" s="10" t="s">
        <v>118</v>
      </c>
      <c r="C880" s="10" t="s">
        <v>2575</v>
      </c>
      <c r="D880" s="11" t="s">
        <v>11</v>
      </c>
      <c r="E880" s="12" t="s">
        <v>2576</v>
      </c>
    </row>
    <row r="881" ht="15.75" spans="1:5">
      <c r="A881" s="10" t="s">
        <v>535</v>
      </c>
      <c r="B881" s="10" t="s">
        <v>2412</v>
      </c>
      <c r="C881" s="10" t="s">
        <v>2577</v>
      </c>
      <c r="D881" s="11" t="s">
        <v>11</v>
      </c>
      <c r="E881" s="12" t="s">
        <v>2578</v>
      </c>
    </row>
    <row r="882" ht="15.75" spans="1:5">
      <c r="A882" s="10" t="s">
        <v>2397</v>
      </c>
      <c r="B882" s="10" t="s">
        <v>2579</v>
      </c>
      <c r="C882" s="10" t="s">
        <v>2580</v>
      </c>
      <c r="D882" s="11" t="s">
        <v>11</v>
      </c>
      <c r="E882" s="12" t="s">
        <v>2581</v>
      </c>
    </row>
    <row r="883" ht="15.75" spans="1:5">
      <c r="A883" s="10" t="s">
        <v>690</v>
      </c>
      <c r="B883" s="10" t="s">
        <v>1253</v>
      </c>
      <c r="C883" s="10" t="s">
        <v>2582</v>
      </c>
      <c r="D883" s="11" t="s">
        <v>11</v>
      </c>
      <c r="E883" s="12" t="s">
        <v>2583</v>
      </c>
    </row>
    <row r="884" ht="15.75" spans="1:5">
      <c r="A884" s="10" t="s">
        <v>345</v>
      </c>
      <c r="B884" s="10" t="s">
        <v>2584</v>
      </c>
      <c r="C884" s="10" t="s">
        <v>2585</v>
      </c>
      <c r="D884" s="11" t="s">
        <v>11</v>
      </c>
      <c r="E884" s="12" t="s">
        <v>2586</v>
      </c>
    </row>
    <row r="885" ht="15.75" spans="1:5">
      <c r="A885" s="10" t="s">
        <v>704</v>
      </c>
      <c r="B885" s="10" t="s">
        <v>542</v>
      </c>
      <c r="C885" s="10" t="s">
        <v>2587</v>
      </c>
      <c r="D885" s="11" t="s">
        <v>11</v>
      </c>
      <c r="E885" s="12" t="s">
        <v>2588</v>
      </c>
    </row>
    <row r="886" ht="15.75" spans="1:5">
      <c r="A886" s="10" t="s">
        <v>373</v>
      </c>
      <c r="B886" s="10" t="s">
        <v>927</v>
      </c>
      <c r="C886" s="10" t="s">
        <v>2589</v>
      </c>
      <c r="D886" s="11" t="s">
        <v>11</v>
      </c>
      <c r="E886" s="12" t="s">
        <v>2590</v>
      </c>
    </row>
    <row r="887" ht="15.75" spans="1:5">
      <c r="A887" s="10" t="s">
        <v>2591</v>
      </c>
      <c r="B887" s="10" t="s">
        <v>2192</v>
      </c>
      <c r="C887" s="10" t="s">
        <v>2592</v>
      </c>
      <c r="D887" s="11" t="s">
        <v>11</v>
      </c>
      <c r="E887" s="12" t="s">
        <v>2593</v>
      </c>
    </row>
    <row r="888" ht="15.75" spans="1:5">
      <c r="A888" s="10" t="s">
        <v>1832</v>
      </c>
      <c r="B888" s="10" t="s">
        <v>920</v>
      </c>
      <c r="C888" s="10" t="s">
        <v>2594</v>
      </c>
      <c r="D888" s="11" t="s">
        <v>11</v>
      </c>
      <c r="E888" s="12" t="s">
        <v>2595</v>
      </c>
    </row>
    <row r="889" ht="15.75" spans="1:5">
      <c r="A889" s="10" t="s">
        <v>29</v>
      </c>
      <c r="B889" s="10" t="s">
        <v>645</v>
      </c>
      <c r="C889" s="10" t="s">
        <v>2596</v>
      </c>
      <c r="D889" s="11" t="s">
        <v>11</v>
      </c>
      <c r="E889" s="12" t="s">
        <v>2597</v>
      </c>
    </row>
    <row r="890" ht="15.75" spans="1:5">
      <c r="A890" s="10" t="s">
        <v>1014</v>
      </c>
      <c r="B890" s="10" t="s">
        <v>652</v>
      </c>
      <c r="C890" s="10" t="s">
        <v>2598</v>
      </c>
      <c r="D890" s="11" t="s">
        <v>11</v>
      </c>
      <c r="E890" s="12" t="s">
        <v>2599</v>
      </c>
    </row>
    <row r="891" ht="15.75" spans="1:5">
      <c r="A891" s="10" t="s">
        <v>125</v>
      </c>
      <c r="B891" s="10" t="s">
        <v>18</v>
      </c>
      <c r="C891" s="10" t="s">
        <v>2600</v>
      </c>
      <c r="D891" s="11" t="s">
        <v>11</v>
      </c>
      <c r="E891" s="12" t="s">
        <v>2601</v>
      </c>
    </row>
    <row r="892" ht="15.75" spans="1:5">
      <c r="A892" s="10" t="s">
        <v>276</v>
      </c>
      <c r="B892" s="10" t="s">
        <v>711</v>
      </c>
      <c r="C892" s="10" t="s">
        <v>2602</v>
      </c>
      <c r="D892" s="11" t="s">
        <v>11</v>
      </c>
      <c r="E892" s="12" t="s">
        <v>2603</v>
      </c>
    </row>
    <row r="893" ht="15.75" spans="1:5">
      <c r="A893" s="10" t="s">
        <v>381</v>
      </c>
      <c r="B893" s="10" t="s">
        <v>2604</v>
      </c>
      <c r="C893" s="10" t="s">
        <v>2605</v>
      </c>
      <c r="D893" s="11" t="s">
        <v>11</v>
      </c>
      <c r="E893" s="12" t="s">
        <v>2606</v>
      </c>
    </row>
    <row r="894" ht="15.75" spans="1:5">
      <c r="A894" s="10" t="s">
        <v>205</v>
      </c>
      <c r="B894" s="10" t="s">
        <v>565</v>
      </c>
      <c r="C894" s="10" t="s">
        <v>2607</v>
      </c>
      <c r="D894" s="11" t="s">
        <v>11</v>
      </c>
      <c r="E894" s="12" t="s">
        <v>2608</v>
      </c>
    </row>
    <row r="895" ht="15.75" spans="1:5">
      <c r="A895" s="10" t="s">
        <v>862</v>
      </c>
      <c r="B895" s="10" t="s">
        <v>680</v>
      </c>
      <c r="C895" s="10" t="s">
        <v>2609</v>
      </c>
      <c r="D895" s="11" t="s">
        <v>11</v>
      </c>
      <c r="E895" s="12" t="s">
        <v>2610</v>
      </c>
    </row>
    <row r="896" ht="15.75" spans="1:5">
      <c r="A896" s="10" t="s">
        <v>381</v>
      </c>
      <c r="B896" s="10" t="s">
        <v>2062</v>
      </c>
      <c r="C896" s="10" t="s">
        <v>2611</v>
      </c>
      <c r="D896" s="11" t="s">
        <v>11</v>
      </c>
      <c r="E896" s="12" t="s">
        <v>2612</v>
      </c>
    </row>
    <row r="897" ht="15.75" spans="1:5">
      <c r="A897" s="10" t="s">
        <v>932</v>
      </c>
      <c r="B897" s="10" t="s">
        <v>648</v>
      </c>
      <c r="C897" s="10" t="s">
        <v>2613</v>
      </c>
      <c r="D897" s="11" t="s">
        <v>11</v>
      </c>
      <c r="E897" s="12" t="s">
        <v>2614</v>
      </c>
    </row>
    <row r="898" ht="15.75" spans="1:5">
      <c r="A898" s="10" t="s">
        <v>201</v>
      </c>
      <c r="B898" s="10" t="s">
        <v>879</v>
      </c>
      <c r="C898" s="10" t="s">
        <v>2615</v>
      </c>
      <c r="D898" s="11" t="s">
        <v>11</v>
      </c>
      <c r="E898" s="12" t="s">
        <v>2616</v>
      </c>
    </row>
    <row r="899" ht="15.75" spans="1:5">
      <c r="A899" s="10" t="s">
        <v>1325</v>
      </c>
      <c r="B899" s="10" t="s">
        <v>1594</v>
      </c>
      <c r="C899" s="10" t="s">
        <v>2617</v>
      </c>
      <c r="D899" s="11" t="s">
        <v>11</v>
      </c>
      <c r="E899" s="12" t="s">
        <v>2618</v>
      </c>
    </row>
    <row r="900" ht="15.75" spans="1:5">
      <c r="A900" s="10" t="s">
        <v>560</v>
      </c>
      <c r="B900" s="10" t="s">
        <v>1340</v>
      </c>
      <c r="C900" s="10" t="s">
        <v>2619</v>
      </c>
      <c r="D900" s="11" t="s">
        <v>11</v>
      </c>
      <c r="E900" s="12" t="s">
        <v>2620</v>
      </c>
    </row>
    <row r="901" ht="15.75" spans="1:5">
      <c r="A901" s="10" t="s">
        <v>8</v>
      </c>
      <c r="B901" s="10" t="s">
        <v>45</v>
      </c>
      <c r="C901" s="10" t="s">
        <v>2621</v>
      </c>
      <c r="D901" s="11" t="s">
        <v>11</v>
      </c>
      <c r="E901" s="12" t="s">
        <v>2622</v>
      </c>
    </row>
    <row r="902" ht="15.75" spans="1:5">
      <c r="A902" s="10" t="s">
        <v>2476</v>
      </c>
      <c r="B902" s="10" t="s">
        <v>366</v>
      </c>
      <c r="C902" s="10" t="s">
        <v>2623</v>
      </c>
      <c r="D902" s="11" t="s">
        <v>11</v>
      </c>
      <c r="E902" s="12" t="s">
        <v>2624</v>
      </c>
    </row>
    <row r="903" ht="15.75" spans="1:5">
      <c r="A903" s="10" t="s">
        <v>365</v>
      </c>
      <c r="B903" s="10" t="s">
        <v>2538</v>
      </c>
      <c r="C903" s="10" t="s">
        <v>2625</v>
      </c>
      <c r="D903" s="11" t="s">
        <v>11</v>
      </c>
      <c r="E903" s="12" t="s">
        <v>2626</v>
      </c>
    </row>
    <row r="904" ht="15.75" spans="1:5">
      <c r="A904" s="10" t="s">
        <v>2117</v>
      </c>
      <c r="B904" s="10" t="s">
        <v>1721</v>
      </c>
      <c r="C904" s="10" t="s">
        <v>2627</v>
      </c>
      <c r="D904" s="11" t="s">
        <v>11</v>
      </c>
      <c r="E904" s="12" t="s">
        <v>2628</v>
      </c>
    </row>
    <row r="905" ht="15.75" spans="1:5">
      <c r="A905" s="10" t="s">
        <v>408</v>
      </c>
      <c r="B905" s="10" t="s">
        <v>1923</v>
      </c>
      <c r="C905" s="10" t="s">
        <v>2629</v>
      </c>
      <c r="D905" s="11" t="s">
        <v>11</v>
      </c>
      <c r="E905" s="12" t="s">
        <v>2630</v>
      </c>
    </row>
    <row r="906" ht="15.75" spans="1:5">
      <c r="A906" s="10" t="s">
        <v>2218</v>
      </c>
      <c r="B906" s="10" t="s">
        <v>365</v>
      </c>
      <c r="C906" s="10" t="s">
        <v>2631</v>
      </c>
      <c r="D906" s="11" t="s">
        <v>11</v>
      </c>
      <c r="E906" s="12" t="s">
        <v>2632</v>
      </c>
    </row>
    <row r="907" ht="15.75" spans="1:5">
      <c r="A907" s="10" t="s">
        <v>2633</v>
      </c>
      <c r="B907" s="10" t="s">
        <v>575</v>
      </c>
      <c r="C907" s="10" t="s">
        <v>2634</v>
      </c>
      <c r="D907" s="11" t="s">
        <v>11</v>
      </c>
      <c r="E907" s="12" t="s">
        <v>2635</v>
      </c>
    </row>
    <row r="908" ht="15.75" spans="1:5">
      <c r="A908" s="10" t="s">
        <v>1744</v>
      </c>
      <c r="B908" s="10" t="s">
        <v>285</v>
      </c>
      <c r="C908" s="10" t="s">
        <v>2636</v>
      </c>
      <c r="D908" s="11" t="s">
        <v>11</v>
      </c>
      <c r="E908" s="12" t="s">
        <v>2637</v>
      </c>
    </row>
    <row r="909" ht="15.75" spans="1:5">
      <c r="A909" s="10" t="s">
        <v>2147</v>
      </c>
      <c r="B909" s="10" t="s">
        <v>424</v>
      </c>
      <c r="C909" s="10" t="s">
        <v>2638</v>
      </c>
      <c r="D909" s="11" t="s">
        <v>11</v>
      </c>
      <c r="E909" s="12" t="s">
        <v>2639</v>
      </c>
    </row>
    <row r="910" ht="15.75" spans="1:5">
      <c r="A910" s="10" t="s">
        <v>1079</v>
      </c>
      <c r="B910" s="10" t="s">
        <v>2640</v>
      </c>
      <c r="C910" s="10" t="s">
        <v>2641</v>
      </c>
      <c r="D910" s="11" t="s">
        <v>11</v>
      </c>
      <c r="E910" s="12" t="s">
        <v>2642</v>
      </c>
    </row>
    <row r="911" ht="15.75" spans="1:5">
      <c r="A911" s="10" t="s">
        <v>1062</v>
      </c>
      <c r="B911" s="10" t="s">
        <v>2643</v>
      </c>
      <c r="C911" s="10" t="s">
        <v>2644</v>
      </c>
      <c r="D911" s="11" t="s">
        <v>11</v>
      </c>
      <c r="E911" s="12" t="s">
        <v>2645</v>
      </c>
    </row>
    <row r="912" ht="15.75" spans="1:5">
      <c r="A912" s="10" t="s">
        <v>736</v>
      </c>
      <c r="B912" s="10" t="s">
        <v>462</v>
      </c>
      <c r="C912" s="10" t="s">
        <v>2646</v>
      </c>
      <c r="D912" s="11" t="s">
        <v>11</v>
      </c>
      <c r="E912" s="12" t="s">
        <v>2647</v>
      </c>
    </row>
    <row r="913" ht="15.75" spans="1:5">
      <c r="A913" s="10" t="s">
        <v>2648</v>
      </c>
      <c r="B913" s="10" t="s">
        <v>2649</v>
      </c>
      <c r="C913" s="10" t="s">
        <v>2650</v>
      </c>
      <c r="D913" s="11" t="s">
        <v>11</v>
      </c>
      <c r="E913" s="12" t="s">
        <v>2651</v>
      </c>
    </row>
    <row r="914" ht="15.75" spans="1:5">
      <c r="A914" s="10" t="s">
        <v>397</v>
      </c>
      <c r="B914" s="10" t="s">
        <v>2652</v>
      </c>
      <c r="C914" s="10" t="s">
        <v>2653</v>
      </c>
      <c r="D914" s="11" t="s">
        <v>11</v>
      </c>
      <c r="E914" s="12" t="s">
        <v>2654</v>
      </c>
    </row>
    <row r="915" ht="15.75" spans="1:5">
      <c r="A915" s="10" t="s">
        <v>484</v>
      </c>
      <c r="B915" s="10" t="s">
        <v>2643</v>
      </c>
      <c r="C915" s="10" t="s">
        <v>2655</v>
      </c>
      <c r="D915" s="11" t="s">
        <v>11</v>
      </c>
      <c r="E915" s="12" t="s">
        <v>2656</v>
      </c>
    </row>
    <row r="916" ht="15.75" spans="1:5">
      <c r="A916" s="10" t="s">
        <v>556</v>
      </c>
      <c r="B916" s="10" t="s">
        <v>153</v>
      </c>
      <c r="C916" s="10" t="s">
        <v>2657</v>
      </c>
      <c r="D916" s="11" t="s">
        <v>11</v>
      </c>
      <c r="E916" s="12" t="s">
        <v>2658</v>
      </c>
    </row>
    <row r="917" ht="15.75" spans="1:5">
      <c r="A917" s="10" t="s">
        <v>2659</v>
      </c>
      <c r="B917" s="10" t="s">
        <v>202</v>
      </c>
      <c r="C917" s="10" t="s">
        <v>2660</v>
      </c>
      <c r="D917" s="11" t="s">
        <v>11</v>
      </c>
      <c r="E917" s="12" t="s">
        <v>2661</v>
      </c>
    </row>
    <row r="918" ht="15.75" spans="1:5">
      <c r="A918" s="10" t="s">
        <v>33</v>
      </c>
      <c r="B918" s="10" t="s">
        <v>2068</v>
      </c>
      <c r="C918" s="10" t="s">
        <v>2662</v>
      </c>
      <c r="D918" s="11" t="s">
        <v>11</v>
      </c>
      <c r="E918" s="12" t="s">
        <v>2663</v>
      </c>
    </row>
    <row r="919" ht="15.75" spans="1:5">
      <c r="A919" s="10" t="s">
        <v>220</v>
      </c>
      <c r="B919" s="10" t="s">
        <v>1667</v>
      </c>
      <c r="C919" s="10" t="s">
        <v>2664</v>
      </c>
      <c r="D919" s="11" t="s">
        <v>11</v>
      </c>
      <c r="E919" s="12" t="s">
        <v>2665</v>
      </c>
    </row>
    <row r="920" ht="15.75" spans="1:5">
      <c r="A920" s="10" t="s">
        <v>1161</v>
      </c>
      <c r="B920" s="10" t="s">
        <v>2192</v>
      </c>
      <c r="C920" s="10" t="s">
        <v>2666</v>
      </c>
      <c r="D920" s="11" t="s">
        <v>11</v>
      </c>
      <c r="E920" s="12" t="s">
        <v>2667</v>
      </c>
    </row>
    <row r="921" ht="15.75" spans="1:5">
      <c r="A921" s="10" t="s">
        <v>718</v>
      </c>
      <c r="B921" s="10" t="s">
        <v>1676</v>
      </c>
      <c r="C921" s="10" t="s">
        <v>2668</v>
      </c>
      <c r="D921" s="11" t="s">
        <v>11</v>
      </c>
      <c r="E921" s="12" t="s">
        <v>2669</v>
      </c>
    </row>
    <row r="922" ht="15.75" spans="1:5">
      <c r="A922" s="10" t="s">
        <v>2670</v>
      </c>
      <c r="B922" s="10" t="s">
        <v>638</v>
      </c>
      <c r="C922" s="10" t="s">
        <v>2671</v>
      </c>
      <c r="D922" s="11" t="s">
        <v>11</v>
      </c>
      <c r="E922" s="12" t="s">
        <v>2672</v>
      </c>
    </row>
    <row r="923" ht="15.75" spans="1:5">
      <c r="A923" s="10" t="s">
        <v>1528</v>
      </c>
      <c r="B923" s="10" t="s">
        <v>1700</v>
      </c>
      <c r="C923" s="10" t="s">
        <v>2673</v>
      </c>
      <c r="D923" s="11" t="s">
        <v>11</v>
      </c>
      <c r="E923" s="12" t="s">
        <v>2674</v>
      </c>
    </row>
    <row r="924" ht="15.75" spans="1:5">
      <c r="A924" s="10" t="s">
        <v>690</v>
      </c>
      <c r="B924" s="10" t="s">
        <v>1426</v>
      </c>
      <c r="C924" s="10" t="s">
        <v>2675</v>
      </c>
      <c r="D924" s="11" t="s">
        <v>11</v>
      </c>
      <c r="E924" s="12" t="s">
        <v>2676</v>
      </c>
    </row>
    <row r="925" ht="15.75" spans="1:5">
      <c r="A925" s="10" t="s">
        <v>8</v>
      </c>
      <c r="B925" s="10" t="s">
        <v>2677</v>
      </c>
      <c r="C925" s="10" t="s">
        <v>2678</v>
      </c>
      <c r="D925" s="11" t="s">
        <v>11</v>
      </c>
      <c r="E925" s="12" t="s">
        <v>2679</v>
      </c>
    </row>
    <row r="926" ht="15.75" spans="1:5">
      <c r="A926" s="10" t="s">
        <v>2680</v>
      </c>
      <c r="B926" s="10" t="s">
        <v>240</v>
      </c>
      <c r="C926" s="10" t="s">
        <v>2681</v>
      </c>
      <c r="D926" s="11" t="s">
        <v>11</v>
      </c>
      <c r="E926" s="12" t="s">
        <v>2682</v>
      </c>
    </row>
    <row r="927" ht="15.75" spans="1:5">
      <c r="A927" s="10" t="s">
        <v>1420</v>
      </c>
      <c r="B927" s="10" t="s">
        <v>1310</v>
      </c>
      <c r="C927" s="10" t="s">
        <v>2683</v>
      </c>
      <c r="D927" s="11" t="s">
        <v>11</v>
      </c>
      <c r="E927" s="12" t="s">
        <v>2684</v>
      </c>
    </row>
    <row r="928" ht="15.75" spans="1:5">
      <c r="A928" s="10" t="s">
        <v>419</v>
      </c>
      <c r="B928" s="10" t="s">
        <v>2685</v>
      </c>
      <c r="C928" s="10" t="s">
        <v>2686</v>
      </c>
      <c r="D928" s="11" t="s">
        <v>11</v>
      </c>
      <c r="E928" s="12" t="s">
        <v>2687</v>
      </c>
    </row>
    <row r="929" ht="15.75" spans="1:5">
      <c r="A929" s="10" t="s">
        <v>1297</v>
      </c>
      <c r="B929" s="10" t="s">
        <v>1721</v>
      </c>
      <c r="C929" s="10" t="s">
        <v>2688</v>
      </c>
      <c r="D929" s="11" t="s">
        <v>11</v>
      </c>
      <c r="E929" s="12" t="s">
        <v>2689</v>
      </c>
    </row>
    <row r="930" ht="15.75" spans="1:5">
      <c r="A930" s="10" t="s">
        <v>522</v>
      </c>
      <c r="B930" s="10" t="s">
        <v>2690</v>
      </c>
      <c r="C930" s="10" t="s">
        <v>2691</v>
      </c>
      <c r="D930" s="11" t="s">
        <v>11</v>
      </c>
      <c r="E930" s="12" t="s">
        <v>2692</v>
      </c>
    </row>
    <row r="931" ht="15.75" spans="1:5">
      <c r="A931" s="10" t="s">
        <v>2693</v>
      </c>
      <c r="B931" s="10" t="s">
        <v>2694</v>
      </c>
      <c r="C931" s="10" t="s">
        <v>2695</v>
      </c>
      <c r="D931" s="11" t="s">
        <v>11</v>
      </c>
      <c r="E931" s="12" t="s">
        <v>2696</v>
      </c>
    </row>
    <row r="932" ht="15.75" spans="1:5">
      <c r="A932" s="10" t="s">
        <v>2241</v>
      </c>
      <c r="B932" s="10" t="s">
        <v>1063</v>
      </c>
      <c r="C932" s="10" t="s">
        <v>2697</v>
      </c>
      <c r="D932" s="11" t="s">
        <v>11</v>
      </c>
      <c r="E932" s="12" t="s">
        <v>2698</v>
      </c>
    </row>
    <row r="933" ht="15.75" spans="1:5">
      <c r="A933" s="10" t="s">
        <v>156</v>
      </c>
      <c r="B933" s="10" t="s">
        <v>366</v>
      </c>
      <c r="C933" s="10" t="s">
        <v>2699</v>
      </c>
      <c r="D933" s="11" t="s">
        <v>11</v>
      </c>
      <c r="E933" s="12" t="s">
        <v>2700</v>
      </c>
    </row>
    <row r="934" ht="15.75" spans="1:5">
      <c r="A934" s="10" t="s">
        <v>2227</v>
      </c>
      <c r="B934" s="10" t="s">
        <v>607</v>
      </c>
      <c r="C934" s="10" t="s">
        <v>2701</v>
      </c>
      <c r="D934" s="11" t="s">
        <v>11</v>
      </c>
      <c r="E934" s="12" t="s">
        <v>2702</v>
      </c>
    </row>
    <row r="935" ht="15.75" spans="1:5">
      <c r="A935" s="10" t="s">
        <v>2292</v>
      </c>
      <c r="B935" s="10" t="s">
        <v>561</v>
      </c>
      <c r="C935" s="10" t="s">
        <v>2703</v>
      </c>
      <c r="D935" s="11" t="s">
        <v>11</v>
      </c>
      <c r="E935" s="12" t="s">
        <v>2704</v>
      </c>
    </row>
    <row r="936" ht="15.75" spans="1:5">
      <c r="A936" s="10" t="s">
        <v>2680</v>
      </c>
      <c r="B936" s="10" t="s">
        <v>240</v>
      </c>
      <c r="C936" s="10" t="s">
        <v>2705</v>
      </c>
      <c r="D936" s="11" t="s">
        <v>11</v>
      </c>
      <c r="E936" s="12" t="s">
        <v>2706</v>
      </c>
    </row>
    <row r="937" ht="15.75" spans="1:5">
      <c r="A937" s="10" t="s">
        <v>2516</v>
      </c>
      <c r="B937" s="10" t="s">
        <v>876</v>
      </c>
      <c r="C937" s="10" t="s">
        <v>2707</v>
      </c>
      <c r="D937" s="11" t="s">
        <v>11</v>
      </c>
      <c r="E937" s="12" t="s">
        <v>2708</v>
      </c>
    </row>
    <row r="938" ht="15.75" spans="1:5">
      <c r="A938" s="10" t="s">
        <v>1036</v>
      </c>
      <c r="B938" s="10" t="s">
        <v>1276</v>
      </c>
      <c r="C938" s="10" t="s">
        <v>2709</v>
      </c>
      <c r="D938" s="11" t="s">
        <v>11</v>
      </c>
      <c r="E938" s="12" t="s">
        <v>2710</v>
      </c>
    </row>
    <row r="939" ht="15.75" spans="1:5">
      <c r="A939" s="10" t="s">
        <v>564</v>
      </c>
      <c r="B939" s="10" t="s">
        <v>759</v>
      </c>
      <c r="C939" s="10" t="s">
        <v>2711</v>
      </c>
      <c r="D939" s="11" t="s">
        <v>11</v>
      </c>
      <c r="E939" s="12" t="s">
        <v>2712</v>
      </c>
    </row>
    <row r="940" ht="15.75" spans="1:5">
      <c r="A940" s="10" t="s">
        <v>560</v>
      </c>
      <c r="B940" s="10" t="s">
        <v>427</v>
      </c>
      <c r="C940" s="10" t="s">
        <v>2713</v>
      </c>
      <c r="D940" s="11" t="s">
        <v>11</v>
      </c>
      <c r="E940" s="12" t="s">
        <v>2714</v>
      </c>
    </row>
    <row r="941" ht="15.75" spans="1:5">
      <c r="A941" s="10" t="s">
        <v>786</v>
      </c>
      <c r="B941" s="10" t="s">
        <v>1229</v>
      </c>
      <c r="C941" s="10" t="s">
        <v>2715</v>
      </c>
      <c r="D941" s="11" t="s">
        <v>11</v>
      </c>
      <c r="E941" s="12" t="s">
        <v>2716</v>
      </c>
    </row>
    <row r="942" ht="15.75" spans="1:5">
      <c r="A942" s="10" t="s">
        <v>518</v>
      </c>
      <c r="B942" s="10" t="s">
        <v>301</v>
      </c>
      <c r="C942" s="10" t="s">
        <v>2717</v>
      </c>
      <c r="D942" s="11" t="s">
        <v>11</v>
      </c>
      <c r="E942" s="12" t="s">
        <v>2718</v>
      </c>
    </row>
    <row r="943" ht="15.75" spans="1:5">
      <c r="A943" s="10" t="s">
        <v>1090</v>
      </c>
      <c r="B943" s="10" t="s">
        <v>2719</v>
      </c>
      <c r="C943" s="10" t="s">
        <v>2720</v>
      </c>
      <c r="D943" s="11" t="s">
        <v>11</v>
      </c>
      <c r="E943" s="12" t="s">
        <v>2721</v>
      </c>
    </row>
    <row r="944" ht="15.75" spans="1:5">
      <c r="A944" s="10" t="s">
        <v>2648</v>
      </c>
      <c r="B944" s="10" t="s">
        <v>1343</v>
      </c>
      <c r="C944" s="10" t="s">
        <v>2722</v>
      </c>
      <c r="D944" s="11" t="s">
        <v>11</v>
      </c>
      <c r="E944" s="12" t="s">
        <v>2723</v>
      </c>
    </row>
    <row r="945" ht="15.75" spans="1:5">
      <c r="A945" s="10" t="s">
        <v>2724</v>
      </c>
      <c r="B945" s="10" t="s">
        <v>510</v>
      </c>
      <c r="C945" s="10" t="s">
        <v>2725</v>
      </c>
      <c r="D945" s="11" t="s">
        <v>11</v>
      </c>
      <c r="E945" s="12" t="s">
        <v>2726</v>
      </c>
    </row>
    <row r="946" ht="15.75" spans="1:5">
      <c r="A946" s="10" t="s">
        <v>457</v>
      </c>
      <c r="B946" s="10" t="s">
        <v>262</v>
      </c>
      <c r="C946" s="10" t="s">
        <v>2727</v>
      </c>
      <c r="D946" s="11" t="s">
        <v>11</v>
      </c>
      <c r="E946" s="12" t="s">
        <v>2728</v>
      </c>
    </row>
    <row r="947" ht="15.75" spans="1:5">
      <c r="A947" s="10" t="s">
        <v>2147</v>
      </c>
      <c r="B947" s="10" t="s">
        <v>2729</v>
      </c>
      <c r="C947" s="10" t="s">
        <v>2730</v>
      </c>
      <c r="D947" s="11" t="s">
        <v>11</v>
      </c>
      <c r="E947" s="12" t="s">
        <v>2731</v>
      </c>
    </row>
    <row r="948" ht="15.75" spans="1:5">
      <c r="A948" s="10" t="s">
        <v>430</v>
      </c>
      <c r="B948" s="10" t="s">
        <v>2732</v>
      </c>
      <c r="C948" s="10" t="s">
        <v>2733</v>
      </c>
      <c r="D948" s="11" t="s">
        <v>11</v>
      </c>
      <c r="E948" s="12" t="s">
        <v>2734</v>
      </c>
    </row>
    <row r="949" ht="15.75" spans="1:5">
      <c r="A949" s="10" t="s">
        <v>1769</v>
      </c>
      <c r="B949" s="10" t="s">
        <v>1316</v>
      </c>
      <c r="C949" s="10" t="s">
        <v>2735</v>
      </c>
      <c r="D949" s="11" t="s">
        <v>11</v>
      </c>
      <c r="E949" s="12" t="s">
        <v>2736</v>
      </c>
    </row>
    <row r="950" ht="15.75" spans="1:5">
      <c r="A950" s="10" t="s">
        <v>308</v>
      </c>
      <c r="B950" s="10" t="s">
        <v>2737</v>
      </c>
      <c r="C950" s="10" t="s">
        <v>2738</v>
      </c>
      <c r="D950" s="11" t="s">
        <v>11</v>
      </c>
      <c r="E950" s="12" t="s">
        <v>2739</v>
      </c>
    </row>
    <row r="951" ht="15.75" spans="1:5">
      <c r="A951" s="10" t="s">
        <v>408</v>
      </c>
      <c r="B951" s="10" t="s">
        <v>1544</v>
      </c>
      <c r="C951" s="10" t="s">
        <v>2740</v>
      </c>
      <c r="D951" s="11" t="s">
        <v>11</v>
      </c>
      <c r="E951" s="12" t="s">
        <v>2741</v>
      </c>
    </row>
    <row r="952" ht="15.75" spans="1:5">
      <c r="A952" s="10" t="s">
        <v>522</v>
      </c>
      <c r="B952" s="10" t="s">
        <v>470</v>
      </c>
      <c r="C952" s="10" t="s">
        <v>2742</v>
      </c>
      <c r="D952" s="11" t="s">
        <v>11</v>
      </c>
      <c r="E952" s="12" t="s">
        <v>2743</v>
      </c>
    </row>
    <row r="953" ht="15.75" spans="1:5">
      <c r="A953" s="10" t="s">
        <v>2633</v>
      </c>
      <c r="B953" s="10" t="s">
        <v>926</v>
      </c>
      <c r="C953" s="10" t="s">
        <v>2744</v>
      </c>
      <c r="D953" s="11" t="s">
        <v>11</v>
      </c>
      <c r="E953" s="12" t="s">
        <v>2745</v>
      </c>
    </row>
    <row r="954" ht="15.75" spans="1:5">
      <c r="A954" s="10" t="s">
        <v>109</v>
      </c>
      <c r="B954" s="10" t="s">
        <v>2746</v>
      </c>
      <c r="C954" s="10" t="s">
        <v>2747</v>
      </c>
      <c r="D954" s="11" t="s">
        <v>11</v>
      </c>
      <c r="E954" s="12" t="s">
        <v>2748</v>
      </c>
    </row>
    <row r="955" ht="15.75" spans="1:5">
      <c r="A955" s="10" t="s">
        <v>1093</v>
      </c>
      <c r="B955" s="10" t="s">
        <v>2749</v>
      </c>
      <c r="C955" s="10" t="s">
        <v>2750</v>
      </c>
      <c r="D955" s="11" t="s">
        <v>11</v>
      </c>
      <c r="E955" s="12" t="s">
        <v>2751</v>
      </c>
    </row>
    <row r="956" ht="15.75" spans="1:5">
      <c r="A956" s="10" t="s">
        <v>2752</v>
      </c>
      <c r="B956" s="10" t="s">
        <v>2048</v>
      </c>
      <c r="C956" s="10" t="s">
        <v>2753</v>
      </c>
      <c r="D956" s="11" t="s">
        <v>11</v>
      </c>
      <c r="E956" s="12" t="s">
        <v>2754</v>
      </c>
    </row>
    <row r="957" ht="15.75" spans="1:5">
      <c r="A957" s="10" t="s">
        <v>29</v>
      </c>
      <c r="B957" s="10" t="s">
        <v>1574</v>
      </c>
      <c r="C957" s="10" t="s">
        <v>2755</v>
      </c>
      <c r="D957" s="11" t="s">
        <v>11</v>
      </c>
      <c r="E957" s="12" t="s">
        <v>2756</v>
      </c>
    </row>
    <row r="958" ht="15.75" spans="1:5">
      <c r="A958" s="10" t="s">
        <v>996</v>
      </c>
      <c r="B958" s="10" t="s">
        <v>797</v>
      </c>
      <c r="C958" s="10" t="s">
        <v>2757</v>
      </c>
      <c r="D958" s="11" t="s">
        <v>11</v>
      </c>
      <c r="E958" s="12" t="s">
        <v>2758</v>
      </c>
    </row>
    <row r="959" ht="15.75" spans="1:5">
      <c r="A959" s="10" t="s">
        <v>556</v>
      </c>
      <c r="B959" s="10" t="s">
        <v>300</v>
      </c>
      <c r="C959" s="10" t="s">
        <v>2759</v>
      </c>
      <c r="D959" s="11" t="s">
        <v>11</v>
      </c>
      <c r="E959" s="12" t="s">
        <v>2760</v>
      </c>
    </row>
    <row r="960" ht="15.75" spans="1:5">
      <c r="A960" s="10" t="s">
        <v>606</v>
      </c>
      <c r="B960" s="10" t="s">
        <v>1970</v>
      </c>
      <c r="C960" s="10" t="s">
        <v>2761</v>
      </c>
      <c r="D960" s="11" t="s">
        <v>11</v>
      </c>
      <c r="E960" s="12" t="s">
        <v>2762</v>
      </c>
    </row>
    <row r="961" ht="15.75" spans="1:5">
      <c r="A961" s="10" t="s">
        <v>976</v>
      </c>
      <c r="B961" s="10" t="s">
        <v>323</v>
      </c>
      <c r="C961" s="10" t="s">
        <v>2763</v>
      </c>
      <c r="D961" s="11" t="s">
        <v>11</v>
      </c>
      <c r="E961" s="12" t="s">
        <v>2764</v>
      </c>
    </row>
    <row r="962" ht="15.75" spans="1:5">
      <c r="A962" s="10" t="s">
        <v>1538</v>
      </c>
      <c r="B962" s="10" t="s">
        <v>165</v>
      </c>
      <c r="C962" s="10" t="s">
        <v>2765</v>
      </c>
      <c r="D962" s="11" t="s">
        <v>11</v>
      </c>
      <c r="E962" s="12" t="s">
        <v>2766</v>
      </c>
    </row>
    <row r="963" ht="15.75" spans="1:5">
      <c r="A963" s="10" t="s">
        <v>882</v>
      </c>
      <c r="B963" s="10" t="s">
        <v>1757</v>
      </c>
      <c r="C963" s="10" t="s">
        <v>2767</v>
      </c>
      <c r="D963" s="11" t="s">
        <v>11</v>
      </c>
      <c r="E963" s="12" t="s">
        <v>2768</v>
      </c>
    </row>
    <row r="964" ht="15.75" spans="1:5">
      <c r="A964" s="10" t="s">
        <v>213</v>
      </c>
      <c r="B964" s="10" t="s">
        <v>2460</v>
      </c>
      <c r="C964" s="10" t="s">
        <v>2769</v>
      </c>
      <c r="D964" s="11" t="s">
        <v>11</v>
      </c>
      <c r="E964" s="12" t="s">
        <v>2770</v>
      </c>
    </row>
    <row r="965" ht="15.75" spans="1:5">
      <c r="A965" s="10" t="s">
        <v>1079</v>
      </c>
      <c r="B965" s="10" t="s">
        <v>2771</v>
      </c>
      <c r="C965" s="10" t="s">
        <v>2772</v>
      </c>
      <c r="D965" s="11" t="s">
        <v>11</v>
      </c>
      <c r="E965" s="12" t="s">
        <v>2773</v>
      </c>
    </row>
    <row r="966" ht="15.75" spans="1:5">
      <c r="A966" s="10" t="s">
        <v>1374</v>
      </c>
      <c r="B966" s="10" t="s">
        <v>2057</v>
      </c>
      <c r="C966" s="10" t="s">
        <v>2774</v>
      </c>
      <c r="D966" s="11" t="s">
        <v>11</v>
      </c>
      <c r="E966" s="12" t="s">
        <v>2775</v>
      </c>
    </row>
    <row r="967" ht="15.75" spans="1:5">
      <c r="A967" s="10" t="s">
        <v>890</v>
      </c>
      <c r="B967" s="10" t="s">
        <v>853</v>
      </c>
      <c r="C967" s="10" t="s">
        <v>2776</v>
      </c>
      <c r="D967" s="11" t="s">
        <v>11</v>
      </c>
      <c r="E967" s="12" t="s">
        <v>2777</v>
      </c>
    </row>
    <row r="968" ht="15.75" spans="1:5">
      <c r="A968" s="10" t="s">
        <v>2147</v>
      </c>
      <c r="B968" s="10" t="s">
        <v>1185</v>
      </c>
      <c r="C968" s="10" t="s">
        <v>2778</v>
      </c>
      <c r="D968" s="11" t="s">
        <v>11</v>
      </c>
      <c r="E968" s="12" t="s">
        <v>2779</v>
      </c>
    </row>
    <row r="969" ht="15.75" spans="1:5">
      <c r="A969" s="10" t="s">
        <v>25</v>
      </c>
      <c r="B969" s="10" t="s">
        <v>662</v>
      </c>
      <c r="C969" s="10" t="s">
        <v>2780</v>
      </c>
      <c r="D969" s="11" t="s">
        <v>11</v>
      </c>
      <c r="E969" s="12" t="s">
        <v>2781</v>
      </c>
    </row>
    <row r="970" ht="15.75" spans="1:5">
      <c r="A970" s="10" t="s">
        <v>327</v>
      </c>
      <c r="B970" s="10" t="s">
        <v>2021</v>
      </c>
      <c r="C970" s="10" t="s">
        <v>2782</v>
      </c>
      <c r="D970" s="11" t="s">
        <v>11</v>
      </c>
      <c r="E970" s="12" t="s">
        <v>2783</v>
      </c>
    </row>
    <row r="971" ht="15.75" spans="1:5">
      <c r="A971" s="10" t="s">
        <v>1154</v>
      </c>
      <c r="B971" s="10" t="s">
        <v>697</v>
      </c>
      <c r="C971" s="10" t="s">
        <v>2784</v>
      </c>
      <c r="D971" s="11" t="s">
        <v>11</v>
      </c>
      <c r="E971" s="12" t="s">
        <v>2785</v>
      </c>
    </row>
    <row r="972" ht="15.75" spans="1:5">
      <c r="A972" s="10" t="s">
        <v>1093</v>
      </c>
      <c r="B972" s="10" t="s">
        <v>2786</v>
      </c>
      <c r="C972" s="10" t="s">
        <v>2787</v>
      </c>
      <c r="D972" s="11" t="s">
        <v>11</v>
      </c>
      <c r="E972" s="12" t="s">
        <v>2788</v>
      </c>
    </row>
  </sheetData>
  <hyperlinks>
    <hyperlink ref="D2" r:id="rId1" display="Kitaboo@123"/>
    <hyperlink ref="D3" r:id="rId1" display="Kitaboo@123"/>
    <hyperlink ref="D4" r:id="rId1" display="Kitaboo@123"/>
    <hyperlink ref="D5" r:id="rId1" display="Kitaboo@123"/>
    <hyperlink ref="D6" r:id="rId1" display="Kitaboo@123"/>
    <hyperlink ref="D7" r:id="rId1" display="Kitaboo@123"/>
    <hyperlink ref="D8" r:id="rId1" display="Kitaboo@123"/>
    <hyperlink ref="D9" r:id="rId1" display="Kitaboo@123"/>
    <hyperlink ref="D10" r:id="rId1" display="Kitaboo@123"/>
    <hyperlink ref="D11" r:id="rId1" display="Kitaboo@123"/>
    <hyperlink ref="D12" r:id="rId1" display="Kitaboo@123"/>
    <hyperlink ref="D13" r:id="rId1" display="Kitaboo@123"/>
    <hyperlink ref="D14" r:id="rId1" display="Kitaboo@123"/>
    <hyperlink ref="D15" r:id="rId1" display="Kitaboo@123"/>
    <hyperlink ref="D16" r:id="rId1" display="Kitaboo@123"/>
    <hyperlink ref="D17" r:id="rId1" display="Kitaboo@123"/>
    <hyperlink ref="D18" r:id="rId1" display="Kitaboo@123"/>
    <hyperlink ref="D19" r:id="rId1" display="Kitaboo@123"/>
    <hyperlink ref="D20" r:id="rId1" display="Kitaboo@123"/>
    <hyperlink ref="D21" r:id="rId1" display="Kitaboo@123"/>
    <hyperlink ref="D22" r:id="rId1" display="Kitaboo@123"/>
    <hyperlink ref="D23" r:id="rId1" display="Kitaboo@123"/>
    <hyperlink ref="D24" r:id="rId1" display="Kitaboo@123"/>
    <hyperlink ref="D25" r:id="rId1" display="Kitaboo@123"/>
    <hyperlink ref="D26" r:id="rId1" display="Kitaboo@123"/>
    <hyperlink ref="D27" r:id="rId1" display="Kitaboo@123"/>
    <hyperlink ref="D28" r:id="rId1" display="Kitaboo@123"/>
    <hyperlink ref="D29" r:id="rId1" display="Kitaboo@123"/>
    <hyperlink ref="D30" r:id="rId1" display="Kitaboo@123"/>
    <hyperlink ref="D31" r:id="rId1" display="Kitaboo@123"/>
    <hyperlink ref="D32" r:id="rId1" display="Kitaboo@123"/>
    <hyperlink ref="D33" r:id="rId1" display="Kitaboo@123"/>
    <hyperlink ref="D34" r:id="rId1" display="Kitaboo@123"/>
    <hyperlink ref="D35" r:id="rId1" display="Kitaboo@123"/>
    <hyperlink ref="D36" r:id="rId1" display="Kitaboo@123"/>
    <hyperlink ref="D37" r:id="rId1" display="Kitaboo@123"/>
    <hyperlink ref="D38" r:id="rId1" display="Kitaboo@123"/>
    <hyperlink ref="D39" r:id="rId1" display="Kitaboo@123"/>
    <hyperlink ref="D40" r:id="rId1" display="Kitaboo@123"/>
    <hyperlink ref="D41" r:id="rId1" display="Kitaboo@123"/>
    <hyperlink ref="D42" r:id="rId1" display="Kitaboo@123"/>
    <hyperlink ref="D43" r:id="rId1" display="Kitaboo@123"/>
    <hyperlink ref="D44" r:id="rId1" display="Kitaboo@123"/>
    <hyperlink ref="D45" r:id="rId1" display="Kitaboo@123"/>
    <hyperlink ref="D46" r:id="rId1" display="Kitaboo@123"/>
    <hyperlink ref="D47" r:id="rId1" display="Kitaboo@123"/>
    <hyperlink ref="D48" r:id="rId1" display="Kitaboo@123"/>
    <hyperlink ref="D49" r:id="rId1" display="Kitaboo@123"/>
    <hyperlink ref="D50" r:id="rId1" display="Kitaboo@123"/>
    <hyperlink ref="D51" r:id="rId1" display="Kitaboo@123"/>
    <hyperlink ref="D52" r:id="rId1" display="Kitaboo@123"/>
    <hyperlink ref="D53" r:id="rId1" display="Kitaboo@123"/>
    <hyperlink ref="D54" r:id="rId1" display="Kitaboo@123"/>
    <hyperlink ref="D55" r:id="rId1" display="Kitaboo@123"/>
    <hyperlink ref="D56" r:id="rId1" display="Kitaboo@123"/>
    <hyperlink ref="D57" r:id="rId1" display="Kitaboo@123"/>
    <hyperlink ref="D58" r:id="rId1" display="Kitaboo@123"/>
    <hyperlink ref="D59" r:id="rId1" display="Kitaboo@123"/>
    <hyperlink ref="D60" r:id="rId1" display="Kitaboo@123"/>
    <hyperlink ref="D61" r:id="rId1" display="Kitaboo@123"/>
    <hyperlink ref="D62" r:id="rId1" display="Kitaboo@123"/>
    <hyperlink ref="D63" r:id="rId1" display="Kitaboo@123"/>
    <hyperlink ref="D64" r:id="rId1" display="Kitaboo@123"/>
    <hyperlink ref="D65" r:id="rId1" display="Kitaboo@123"/>
    <hyperlink ref="D66" r:id="rId1" display="Kitaboo@123"/>
    <hyperlink ref="D67" r:id="rId1" display="Kitaboo@123"/>
    <hyperlink ref="D68" r:id="rId1" display="Kitaboo@123"/>
    <hyperlink ref="D69" r:id="rId1" display="Kitaboo@123"/>
    <hyperlink ref="D70" r:id="rId1" display="Kitaboo@123"/>
    <hyperlink ref="D71" r:id="rId1" display="Kitaboo@123"/>
    <hyperlink ref="D72" r:id="rId1" display="Kitaboo@123"/>
    <hyperlink ref="D73" r:id="rId1" display="Kitaboo@123"/>
    <hyperlink ref="D74" r:id="rId1" display="Kitaboo@123"/>
    <hyperlink ref="D75" r:id="rId1" display="Kitaboo@123"/>
    <hyperlink ref="D76" r:id="rId1" display="Kitaboo@123"/>
    <hyperlink ref="D77" r:id="rId1" display="Kitaboo@123"/>
    <hyperlink ref="D78" r:id="rId1" display="Kitaboo@123"/>
    <hyperlink ref="D79" r:id="rId1" display="Kitaboo@123"/>
    <hyperlink ref="D80" r:id="rId1" display="Kitaboo@123"/>
    <hyperlink ref="D81" r:id="rId1" display="Kitaboo@123"/>
    <hyperlink ref="D82" r:id="rId1" display="Kitaboo@123"/>
    <hyperlink ref="D83" r:id="rId1" display="Kitaboo@123"/>
    <hyperlink ref="D84" r:id="rId1" display="Kitaboo@123"/>
    <hyperlink ref="D85" r:id="rId1" display="Kitaboo@123"/>
    <hyperlink ref="D86" r:id="rId1" display="Kitaboo@123"/>
    <hyperlink ref="D87" r:id="rId1" display="Kitaboo@123"/>
    <hyperlink ref="D88" r:id="rId1" display="Kitaboo@123"/>
    <hyperlink ref="D89" r:id="rId1" display="Kitaboo@123"/>
    <hyperlink ref="D90" r:id="rId1" display="Kitaboo@123"/>
    <hyperlink ref="D91" r:id="rId1" display="Kitaboo@123"/>
    <hyperlink ref="D92" r:id="rId1" display="Kitaboo@123"/>
    <hyperlink ref="D93" r:id="rId1" display="Kitaboo@123"/>
    <hyperlink ref="D94" r:id="rId1" display="Kitaboo@123"/>
    <hyperlink ref="D95" r:id="rId1" display="Kitaboo@123"/>
    <hyperlink ref="D96" r:id="rId1" display="Kitaboo@123"/>
    <hyperlink ref="D97" r:id="rId1" display="Kitaboo@123"/>
    <hyperlink ref="D98" r:id="rId1" display="Kitaboo@123"/>
    <hyperlink ref="D99" r:id="rId1" display="Kitaboo@123"/>
    <hyperlink ref="D100" r:id="rId1" display="Kitaboo@123"/>
    <hyperlink ref="D101" r:id="rId1" display="Kitaboo@123"/>
    <hyperlink ref="D102" r:id="rId1" display="Kitaboo@123"/>
    <hyperlink ref="D103" r:id="rId1" display="Kitaboo@123"/>
    <hyperlink ref="D104" r:id="rId1" display="Kitaboo@123"/>
    <hyperlink ref="D105" r:id="rId1" display="Kitaboo@123"/>
    <hyperlink ref="D106" r:id="rId1" display="Kitaboo@123"/>
    <hyperlink ref="D107" r:id="rId1" display="Kitaboo@123"/>
    <hyperlink ref="D108" r:id="rId1" display="Kitaboo@123"/>
    <hyperlink ref="D109" r:id="rId1" display="Kitaboo@123"/>
    <hyperlink ref="D110" r:id="rId1" display="Kitaboo@123"/>
    <hyperlink ref="D111" r:id="rId1" display="Kitaboo@123"/>
    <hyperlink ref="D112" r:id="rId1" display="Kitaboo@123"/>
    <hyperlink ref="D113" r:id="rId1" display="Kitaboo@123"/>
    <hyperlink ref="D114" r:id="rId1" display="Kitaboo@123"/>
    <hyperlink ref="D115" r:id="rId1" display="Kitaboo@123"/>
    <hyperlink ref="D116" r:id="rId1" display="Kitaboo@123"/>
    <hyperlink ref="D117" r:id="rId1" display="Kitaboo@123"/>
    <hyperlink ref="D118" r:id="rId1" display="Kitaboo@123"/>
    <hyperlink ref="D119" r:id="rId1" display="Kitaboo@123"/>
    <hyperlink ref="D120" r:id="rId1" display="Kitaboo@123"/>
    <hyperlink ref="D121" r:id="rId1" display="Kitaboo@123"/>
    <hyperlink ref="D122" r:id="rId1" display="Kitaboo@123"/>
    <hyperlink ref="D123" r:id="rId1" display="Kitaboo@123"/>
    <hyperlink ref="D124" r:id="rId1" display="Kitaboo@123"/>
    <hyperlink ref="D125" r:id="rId1" display="Kitaboo@123"/>
    <hyperlink ref="D126" r:id="rId1" display="Kitaboo@123"/>
    <hyperlink ref="D127" r:id="rId1" display="Kitaboo@123"/>
    <hyperlink ref="D128" r:id="rId1" display="Kitaboo@123"/>
    <hyperlink ref="D129" r:id="rId1" display="Kitaboo@123"/>
    <hyperlink ref="D130" r:id="rId1" display="Kitaboo@123"/>
    <hyperlink ref="D131" r:id="rId1" display="Kitaboo@123"/>
    <hyperlink ref="D132" r:id="rId1" display="Kitaboo@123"/>
    <hyperlink ref="D133" r:id="rId1" display="Kitaboo@123"/>
    <hyperlink ref="D134" r:id="rId1" display="Kitaboo@123"/>
    <hyperlink ref="D135" r:id="rId1" display="Kitaboo@123"/>
    <hyperlink ref="D136" r:id="rId1" display="Kitaboo@123"/>
    <hyperlink ref="D137" r:id="rId1" display="Kitaboo@123"/>
    <hyperlink ref="D138" r:id="rId1" display="Kitaboo@123"/>
    <hyperlink ref="D139" r:id="rId1" display="Kitaboo@123"/>
    <hyperlink ref="D140" r:id="rId1" display="Kitaboo@123"/>
    <hyperlink ref="D141" r:id="rId1" display="Kitaboo@123"/>
    <hyperlink ref="D142" r:id="rId1" display="Kitaboo@123"/>
    <hyperlink ref="D143" r:id="rId1" display="Kitaboo@123"/>
    <hyperlink ref="D144" r:id="rId1" display="Kitaboo@123"/>
    <hyperlink ref="D145" r:id="rId1" display="Kitaboo@123"/>
    <hyperlink ref="D146" r:id="rId1" display="Kitaboo@123"/>
    <hyperlink ref="D147" r:id="rId1" display="Kitaboo@123"/>
    <hyperlink ref="D148" r:id="rId1" display="Kitaboo@123"/>
    <hyperlink ref="D149" r:id="rId1" display="Kitaboo@123"/>
    <hyperlink ref="D150" r:id="rId1" display="Kitaboo@123"/>
    <hyperlink ref="D151" r:id="rId1" display="Kitaboo@123"/>
    <hyperlink ref="D152" r:id="rId1" display="Kitaboo@123"/>
    <hyperlink ref="D153" r:id="rId1" display="Kitaboo@123"/>
    <hyperlink ref="D154" r:id="rId1" display="Kitaboo@123"/>
    <hyperlink ref="D155" r:id="rId1" display="Kitaboo@123"/>
    <hyperlink ref="D156" r:id="rId1" display="Kitaboo@123"/>
    <hyperlink ref="D157" r:id="rId1" display="Kitaboo@123"/>
    <hyperlink ref="D158" r:id="rId1" display="Kitaboo@123"/>
    <hyperlink ref="D159" r:id="rId1" display="Kitaboo@123"/>
    <hyperlink ref="D160" r:id="rId1" display="Kitaboo@123"/>
    <hyperlink ref="D161" r:id="rId1" display="Kitaboo@123"/>
    <hyperlink ref="D162" r:id="rId1" display="Kitaboo@123"/>
    <hyperlink ref="D163" r:id="rId1" display="Kitaboo@123"/>
    <hyperlink ref="D164" r:id="rId1" display="Kitaboo@123"/>
    <hyperlink ref="D165" r:id="rId1" display="Kitaboo@123"/>
    <hyperlink ref="D166" r:id="rId1" display="Kitaboo@123"/>
    <hyperlink ref="D167" r:id="rId1" display="Kitaboo@123"/>
    <hyperlink ref="D168" r:id="rId1" display="Kitaboo@123"/>
    <hyperlink ref="D169" r:id="rId1" display="Kitaboo@123"/>
    <hyperlink ref="D170" r:id="rId1" display="Kitaboo@123"/>
    <hyperlink ref="D171" r:id="rId1" display="Kitaboo@123"/>
    <hyperlink ref="D172" r:id="rId1" display="Kitaboo@123"/>
    <hyperlink ref="D173" r:id="rId1" display="Kitaboo@123"/>
    <hyperlink ref="D174" r:id="rId1" display="Kitaboo@123"/>
    <hyperlink ref="D175" r:id="rId1" display="Kitaboo@123"/>
    <hyperlink ref="D176" r:id="rId1" display="Kitaboo@123"/>
    <hyperlink ref="D177" r:id="rId1" display="Kitaboo@123"/>
    <hyperlink ref="D178" r:id="rId1" display="Kitaboo@123"/>
    <hyperlink ref="D179" r:id="rId1" display="Kitaboo@123"/>
    <hyperlink ref="D180" r:id="rId1" display="Kitaboo@123"/>
    <hyperlink ref="D181" r:id="rId1" display="Kitaboo@123"/>
    <hyperlink ref="D182" r:id="rId1" display="Kitaboo@123"/>
    <hyperlink ref="D183" r:id="rId1" display="Kitaboo@123"/>
    <hyperlink ref="D184" r:id="rId1" display="Kitaboo@123"/>
    <hyperlink ref="D185" r:id="rId1" display="Kitaboo@123"/>
    <hyperlink ref="D186" r:id="rId1" display="Kitaboo@123"/>
    <hyperlink ref="D187" r:id="rId1" display="Kitaboo@123"/>
    <hyperlink ref="D188" r:id="rId1" display="Kitaboo@123"/>
    <hyperlink ref="D189" r:id="rId1" display="Kitaboo@123"/>
    <hyperlink ref="D190" r:id="rId1" display="Kitaboo@123"/>
    <hyperlink ref="D191" r:id="rId1" display="Kitaboo@123"/>
    <hyperlink ref="D192" r:id="rId1" display="Kitaboo@123"/>
    <hyperlink ref="D193" r:id="rId1" display="Kitaboo@123"/>
    <hyperlink ref="D194" r:id="rId1" display="Kitaboo@123"/>
    <hyperlink ref="D195" r:id="rId1" display="Kitaboo@123"/>
    <hyperlink ref="D196" r:id="rId1" display="Kitaboo@123"/>
    <hyperlink ref="D197" r:id="rId1" display="Kitaboo@123"/>
    <hyperlink ref="D198" r:id="rId1" display="Kitaboo@123"/>
    <hyperlink ref="D199" r:id="rId1" display="Kitaboo@123"/>
    <hyperlink ref="D200" r:id="rId1" display="Kitaboo@123"/>
    <hyperlink ref="D201" r:id="rId1" display="Kitaboo@123"/>
    <hyperlink ref="D202" r:id="rId1" display="Kitaboo@123"/>
    <hyperlink ref="D203" r:id="rId1" display="Kitaboo@123"/>
    <hyperlink ref="D204" r:id="rId1" display="Kitaboo@123"/>
    <hyperlink ref="D205" r:id="rId1" display="Kitaboo@123"/>
    <hyperlink ref="D206" r:id="rId1" display="Kitaboo@123"/>
    <hyperlink ref="D207" r:id="rId1" display="Kitaboo@123"/>
    <hyperlink ref="D208" r:id="rId1" display="Kitaboo@123"/>
    <hyperlink ref="D209" r:id="rId1" display="Kitaboo@123"/>
    <hyperlink ref="D210" r:id="rId1" display="Kitaboo@123"/>
    <hyperlink ref="D211" r:id="rId1" display="Kitaboo@123"/>
    <hyperlink ref="D212" r:id="rId1" display="Kitaboo@123"/>
    <hyperlink ref="D213" r:id="rId1" display="Kitaboo@123"/>
    <hyperlink ref="D214" r:id="rId1" display="Kitaboo@123"/>
    <hyperlink ref="D215" r:id="rId1" display="Kitaboo@123"/>
    <hyperlink ref="D216" r:id="rId1" display="Kitaboo@123"/>
    <hyperlink ref="D217" r:id="rId1" display="Kitaboo@123"/>
    <hyperlink ref="D218" r:id="rId1" display="Kitaboo@123"/>
    <hyperlink ref="D219" r:id="rId1" display="Kitaboo@123"/>
    <hyperlink ref="D220" r:id="rId1" display="Kitaboo@123"/>
    <hyperlink ref="D221" r:id="rId1" display="Kitaboo@123"/>
    <hyperlink ref="D222" r:id="rId1" display="Kitaboo@123"/>
    <hyperlink ref="D223" r:id="rId1" display="Kitaboo@123"/>
    <hyperlink ref="D224" r:id="rId1" display="Kitaboo@123"/>
    <hyperlink ref="D225" r:id="rId1" display="Kitaboo@123"/>
    <hyperlink ref="D226" r:id="rId1" display="Kitaboo@123"/>
    <hyperlink ref="D227" r:id="rId1" display="Kitaboo@123"/>
    <hyperlink ref="D228" r:id="rId1" display="Kitaboo@123"/>
    <hyperlink ref="D229" r:id="rId1" display="Kitaboo@123"/>
    <hyperlink ref="D230" r:id="rId1" display="Kitaboo@123"/>
    <hyperlink ref="D231" r:id="rId1" display="Kitaboo@123"/>
    <hyperlink ref="D232" r:id="rId1" display="Kitaboo@123"/>
    <hyperlink ref="D233" r:id="rId1" display="Kitaboo@123"/>
    <hyperlink ref="D234" r:id="rId1" display="Kitaboo@123"/>
    <hyperlink ref="D235" r:id="rId1" display="Kitaboo@123"/>
    <hyperlink ref="D236" r:id="rId1" display="Kitaboo@123"/>
    <hyperlink ref="D237" r:id="rId1" display="Kitaboo@123"/>
    <hyperlink ref="D238" r:id="rId1" display="Kitaboo@123"/>
    <hyperlink ref="D239" r:id="rId1" display="Kitaboo@123"/>
    <hyperlink ref="D240" r:id="rId1" display="Kitaboo@123"/>
    <hyperlink ref="D241" r:id="rId1" display="Kitaboo@123"/>
    <hyperlink ref="D242" r:id="rId1" display="Kitaboo@123"/>
    <hyperlink ref="D243" r:id="rId1" display="Kitaboo@123"/>
    <hyperlink ref="D244" r:id="rId1" display="Kitaboo@123"/>
    <hyperlink ref="D245" r:id="rId1" display="Kitaboo@123"/>
    <hyperlink ref="D246" r:id="rId1" display="Kitaboo@123"/>
    <hyperlink ref="D247" r:id="rId1" display="Kitaboo@123"/>
    <hyperlink ref="D248" r:id="rId1" display="Kitaboo@123"/>
    <hyperlink ref="D249" r:id="rId1" display="Kitaboo@123"/>
    <hyperlink ref="D250" r:id="rId1" display="Kitaboo@123"/>
    <hyperlink ref="D251" r:id="rId1" display="Kitaboo@123"/>
    <hyperlink ref="D252" r:id="rId1" display="Kitaboo@123"/>
    <hyperlink ref="D253" r:id="rId1" display="Kitaboo@123"/>
    <hyperlink ref="D254" r:id="rId1" display="Kitaboo@123"/>
    <hyperlink ref="D255" r:id="rId1" display="Kitaboo@123"/>
    <hyperlink ref="D256" r:id="rId1" display="Kitaboo@123"/>
    <hyperlink ref="D257" r:id="rId1" display="Kitaboo@123"/>
    <hyperlink ref="D258" r:id="rId1" display="Kitaboo@123"/>
    <hyperlink ref="D259" r:id="rId1" display="Kitaboo@123"/>
    <hyperlink ref="D260" r:id="rId1" display="Kitaboo@123"/>
    <hyperlink ref="D261" r:id="rId1" display="Kitaboo@123"/>
    <hyperlink ref="D262" r:id="rId1" display="Kitaboo@123"/>
    <hyperlink ref="D263" r:id="rId1" display="Kitaboo@123"/>
    <hyperlink ref="D264" r:id="rId1" display="Kitaboo@123"/>
    <hyperlink ref="D265" r:id="rId1" display="Kitaboo@123"/>
    <hyperlink ref="D266" r:id="rId1" display="Kitaboo@123"/>
    <hyperlink ref="D267" r:id="rId1" display="Kitaboo@123"/>
    <hyperlink ref="D268" r:id="rId1" display="Kitaboo@123"/>
    <hyperlink ref="D269" r:id="rId1" display="Kitaboo@123"/>
    <hyperlink ref="D270" r:id="rId1" display="Kitaboo@123"/>
    <hyperlink ref="D271" r:id="rId1" display="Kitaboo@123"/>
    <hyperlink ref="D272" r:id="rId1" display="Kitaboo@123"/>
    <hyperlink ref="D273" r:id="rId1" display="Kitaboo@123"/>
    <hyperlink ref="D274" r:id="rId1" display="Kitaboo@123"/>
    <hyperlink ref="D275" r:id="rId1" display="Kitaboo@123"/>
    <hyperlink ref="D276" r:id="rId1" display="Kitaboo@123"/>
    <hyperlink ref="D277" r:id="rId1" display="Kitaboo@123"/>
    <hyperlink ref="D278" r:id="rId1" display="Kitaboo@123"/>
    <hyperlink ref="D279" r:id="rId1" display="Kitaboo@123"/>
    <hyperlink ref="D280" r:id="rId1" display="Kitaboo@123"/>
    <hyperlink ref="D281" r:id="rId1" display="Kitaboo@123"/>
    <hyperlink ref="D282" r:id="rId1" display="Kitaboo@123"/>
    <hyperlink ref="D283" r:id="rId1" display="Kitaboo@123"/>
    <hyperlink ref="D284" r:id="rId1" display="Kitaboo@123"/>
    <hyperlink ref="D285" r:id="rId1" display="Kitaboo@123"/>
    <hyperlink ref="D286" r:id="rId1" display="Kitaboo@123"/>
    <hyperlink ref="D287" r:id="rId1" display="Kitaboo@123"/>
    <hyperlink ref="D288" r:id="rId1" display="Kitaboo@123"/>
    <hyperlink ref="D289" r:id="rId1" display="Kitaboo@123"/>
    <hyperlink ref="D290" r:id="rId1" display="Kitaboo@123"/>
    <hyperlink ref="D291" r:id="rId1" display="Kitaboo@123"/>
    <hyperlink ref="D292" r:id="rId1" display="Kitaboo@123"/>
    <hyperlink ref="D293" r:id="rId1" display="Kitaboo@123"/>
    <hyperlink ref="D294" r:id="rId1" display="Kitaboo@123"/>
    <hyperlink ref="D295" r:id="rId1" display="Kitaboo@123"/>
    <hyperlink ref="D296" r:id="rId1" display="Kitaboo@123"/>
    <hyperlink ref="D297" r:id="rId1" display="Kitaboo@123"/>
    <hyperlink ref="D298" r:id="rId1" display="Kitaboo@123"/>
    <hyperlink ref="D299" r:id="rId1" display="Kitaboo@123"/>
    <hyperlink ref="D300" r:id="rId1" display="Kitaboo@123"/>
    <hyperlink ref="D301" r:id="rId1" display="Kitaboo@123"/>
    <hyperlink ref="D302" r:id="rId1" display="Kitaboo@123"/>
    <hyperlink ref="D303" r:id="rId1" display="Kitaboo@123"/>
    <hyperlink ref="D304" r:id="rId1" display="Kitaboo@123"/>
    <hyperlink ref="D305" r:id="rId1" display="Kitaboo@123"/>
    <hyperlink ref="D306" r:id="rId1" display="Kitaboo@123"/>
    <hyperlink ref="D307" r:id="rId1" display="Kitaboo@123"/>
    <hyperlink ref="D308" r:id="rId1" display="Kitaboo@123"/>
    <hyperlink ref="D309" r:id="rId1" display="Kitaboo@123"/>
    <hyperlink ref="D310" r:id="rId1" display="Kitaboo@123"/>
    <hyperlink ref="D311" r:id="rId1" display="Kitaboo@123"/>
    <hyperlink ref="D312" r:id="rId1" display="Kitaboo@123"/>
    <hyperlink ref="D313" r:id="rId1" display="Kitaboo@123"/>
    <hyperlink ref="D314" r:id="rId1" display="Kitaboo@123"/>
    <hyperlink ref="D315" r:id="rId1" display="Kitaboo@123"/>
    <hyperlink ref="D316" r:id="rId1" display="Kitaboo@123"/>
    <hyperlink ref="D317" r:id="rId1" display="Kitaboo@123"/>
    <hyperlink ref="D318" r:id="rId1" display="Kitaboo@123"/>
    <hyperlink ref="D319" r:id="rId1" display="Kitaboo@123"/>
    <hyperlink ref="D320" r:id="rId1" display="Kitaboo@123"/>
    <hyperlink ref="D321" r:id="rId1" display="Kitaboo@123"/>
    <hyperlink ref="D322" r:id="rId1" display="Kitaboo@123"/>
    <hyperlink ref="D323" r:id="rId1" display="Kitaboo@123"/>
    <hyperlink ref="D324" r:id="rId1" display="Kitaboo@123"/>
    <hyperlink ref="D325" r:id="rId1" display="Kitaboo@123"/>
    <hyperlink ref="D326" r:id="rId1" display="Kitaboo@123"/>
    <hyperlink ref="D327" r:id="rId1" display="Kitaboo@123"/>
    <hyperlink ref="D328" r:id="rId1" display="Kitaboo@123"/>
    <hyperlink ref="D329" r:id="rId1" display="Kitaboo@123"/>
    <hyperlink ref="D330" r:id="rId1" display="Kitaboo@123"/>
    <hyperlink ref="D331" r:id="rId1" display="Kitaboo@123"/>
    <hyperlink ref="D332" r:id="rId1" display="Kitaboo@123"/>
    <hyperlink ref="D333" r:id="rId1" display="Kitaboo@123"/>
    <hyperlink ref="D334" r:id="rId1" display="Kitaboo@123"/>
    <hyperlink ref="D335" r:id="rId1" display="Kitaboo@123"/>
    <hyperlink ref="D336" r:id="rId1" display="Kitaboo@123"/>
    <hyperlink ref="D337" r:id="rId1" display="Kitaboo@123"/>
    <hyperlink ref="D338" r:id="rId1" display="Kitaboo@123"/>
    <hyperlink ref="D339" r:id="rId1" display="Kitaboo@123"/>
    <hyperlink ref="D340" r:id="rId1" display="Kitaboo@123"/>
    <hyperlink ref="D341" r:id="rId1" display="Kitaboo@123"/>
    <hyperlink ref="D342" r:id="rId1" display="Kitaboo@123"/>
    <hyperlink ref="D343" r:id="rId1" display="Kitaboo@123"/>
    <hyperlink ref="D344" r:id="rId1" display="Kitaboo@123"/>
    <hyperlink ref="D345" r:id="rId1" display="Kitaboo@123"/>
    <hyperlink ref="D346" r:id="rId1" display="Kitaboo@123"/>
    <hyperlink ref="D347" r:id="rId1" display="Kitaboo@123"/>
    <hyperlink ref="D348" r:id="rId1" display="Kitaboo@123"/>
    <hyperlink ref="D349" r:id="rId1" display="Kitaboo@123"/>
    <hyperlink ref="D350" r:id="rId1" display="Kitaboo@123"/>
    <hyperlink ref="D351" r:id="rId1" display="Kitaboo@123"/>
    <hyperlink ref="D352" r:id="rId1" display="Kitaboo@123"/>
    <hyperlink ref="D353" r:id="rId1" display="Kitaboo@123"/>
    <hyperlink ref="D354" r:id="rId1" display="Kitaboo@123"/>
    <hyperlink ref="D355" r:id="rId1" display="Kitaboo@123"/>
    <hyperlink ref="D356" r:id="rId1" display="Kitaboo@123"/>
    <hyperlink ref="D357" r:id="rId1" display="Kitaboo@123"/>
    <hyperlink ref="D358" r:id="rId1" display="Kitaboo@123"/>
    <hyperlink ref="D359" r:id="rId1" display="Kitaboo@123"/>
    <hyperlink ref="D360" r:id="rId1" display="Kitaboo@123"/>
    <hyperlink ref="D361" r:id="rId1" display="Kitaboo@123"/>
    <hyperlink ref="D362" r:id="rId1" display="Kitaboo@123"/>
    <hyperlink ref="D363" r:id="rId1" display="Kitaboo@123"/>
    <hyperlink ref="D364" r:id="rId1" display="Kitaboo@123"/>
    <hyperlink ref="D365" r:id="rId1" display="Kitaboo@123"/>
    <hyperlink ref="D366" r:id="rId1" display="Kitaboo@123"/>
    <hyperlink ref="D367" r:id="rId1" display="Kitaboo@123"/>
    <hyperlink ref="D368" r:id="rId1" display="Kitaboo@123"/>
    <hyperlink ref="D369" r:id="rId1" display="Kitaboo@123"/>
    <hyperlink ref="D370" r:id="rId1" display="Kitaboo@123"/>
    <hyperlink ref="D371" r:id="rId1" display="Kitaboo@123"/>
    <hyperlink ref="D372" r:id="rId1" display="Kitaboo@123"/>
    <hyperlink ref="D373" r:id="rId1" display="Kitaboo@123"/>
    <hyperlink ref="D374" r:id="rId1" display="Kitaboo@123"/>
    <hyperlink ref="D375" r:id="rId1" display="Kitaboo@123"/>
    <hyperlink ref="D376" r:id="rId1" display="Kitaboo@123"/>
    <hyperlink ref="D377" r:id="rId1" display="Kitaboo@123"/>
    <hyperlink ref="D378" r:id="rId1" display="Kitaboo@123"/>
    <hyperlink ref="D379" r:id="rId1" display="Kitaboo@123"/>
    <hyperlink ref="D380" r:id="rId1" display="Kitaboo@123"/>
    <hyperlink ref="D381" r:id="rId1" display="Kitaboo@123"/>
    <hyperlink ref="D382" r:id="rId1" display="Kitaboo@123"/>
    <hyperlink ref="D383" r:id="rId1" display="Kitaboo@123"/>
    <hyperlink ref="D384" r:id="rId1" display="Kitaboo@123"/>
    <hyperlink ref="D385" r:id="rId1" display="Kitaboo@123"/>
    <hyperlink ref="D386" r:id="rId1" display="Kitaboo@123"/>
    <hyperlink ref="D387" r:id="rId1" display="Kitaboo@123"/>
    <hyperlink ref="D388" r:id="rId1" display="Kitaboo@123"/>
    <hyperlink ref="D389" r:id="rId1" display="Kitaboo@123"/>
    <hyperlink ref="D390" r:id="rId1" display="Kitaboo@123"/>
    <hyperlink ref="D391" r:id="rId1" display="Kitaboo@123"/>
    <hyperlink ref="D392" r:id="rId1" display="Kitaboo@123"/>
    <hyperlink ref="D393" r:id="rId1" display="Kitaboo@123"/>
    <hyperlink ref="D394" r:id="rId1" display="Kitaboo@123"/>
    <hyperlink ref="D395" r:id="rId1" display="Kitaboo@123"/>
    <hyperlink ref="D396" r:id="rId1" display="Kitaboo@123"/>
    <hyperlink ref="D397" r:id="rId1" display="Kitaboo@123"/>
    <hyperlink ref="D398" r:id="rId1" display="Kitaboo@123"/>
    <hyperlink ref="D399" r:id="rId1" display="Kitaboo@123"/>
    <hyperlink ref="D400" r:id="rId1" display="Kitaboo@123"/>
    <hyperlink ref="D401" r:id="rId1" display="Kitaboo@123"/>
    <hyperlink ref="D402" r:id="rId1" display="Kitaboo@123"/>
    <hyperlink ref="D403" r:id="rId1" display="Kitaboo@123"/>
    <hyperlink ref="D404" r:id="rId1" display="Kitaboo@123"/>
    <hyperlink ref="D405" r:id="rId1" display="Kitaboo@123"/>
    <hyperlink ref="D406" r:id="rId1" display="Kitaboo@123"/>
    <hyperlink ref="D407" r:id="rId1" display="Kitaboo@123"/>
    <hyperlink ref="D408" r:id="rId1" display="Kitaboo@123"/>
    <hyperlink ref="D409" r:id="rId1" display="Kitaboo@123"/>
    <hyperlink ref="D410" r:id="rId1" display="Kitaboo@123"/>
    <hyperlink ref="D411" r:id="rId1" display="Kitaboo@123"/>
    <hyperlink ref="D412" r:id="rId1" display="Kitaboo@123"/>
    <hyperlink ref="D413" r:id="rId1" display="Kitaboo@123"/>
    <hyperlink ref="D414" r:id="rId1" display="Kitaboo@123"/>
    <hyperlink ref="D415" r:id="rId1" display="Kitaboo@123"/>
    <hyperlink ref="D416" r:id="rId1" display="Kitaboo@123"/>
    <hyperlink ref="D417" r:id="rId1" display="Kitaboo@123"/>
    <hyperlink ref="D418" r:id="rId1" display="Kitaboo@123"/>
    <hyperlink ref="D419" r:id="rId1" display="Kitaboo@123"/>
    <hyperlink ref="D420" r:id="rId1" display="Kitaboo@123"/>
    <hyperlink ref="D421" r:id="rId1" display="Kitaboo@123"/>
    <hyperlink ref="D422" r:id="rId1" display="Kitaboo@123"/>
    <hyperlink ref="D423" r:id="rId1" display="Kitaboo@123"/>
    <hyperlink ref="D424" r:id="rId1" display="Kitaboo@123"/>
    <hyperlink ref="D425" r:id="rId1" display="Kitaboo@123"/>
    <hyperlink ref="D426" r:id="rId1" display="Kitaboo@123"/>
    <hyperlink ref="D427" r:id="rId1" display="Kitaboo@123"/>
    <hyperlink ref="D428" r:id="rId1" display="Kitaboo@123"/>
    <hyperlink ref="D429" r:id="rId1" display="Kitaboo@123"/>
    <hyperlink ref="D430" r:id="rId1" display="Kitaboo@123"/>
    <hyperlink ref="D431" r:id="rId1" display="Kitaboo@123"/>
    <hyperlink ref="D432" r:id="rId1" display="Kitaboo@123"/>
    <hyperlink ref="D433" r:id="rId1" display="Kitaboo@123"/>
    <hyperlink ref="D434" r:id="rId1" display="Kitaboo@123"/>
    <hyperlink ref="D435" r:id="rId1" display="Kitaboo@123"/>
    <hyperlink ref="D436" r:id="rId1" display="Kitaboo@123"/>
    <hyperlink ref="D437" r:id="rId1" display="Kitaboo@123"/>
    <hyperlink ref="D438" r:id="rId1" display="Kitaboo@123"/>
    <hyperlink ref="D439" r:id="rId1" display="Kitaboo@123"/>
    <hyperlink ref="D440" r:id="rId1" display="Kitaboo@123"/>
    <hyperlink ref="D441" r:id="rId1" display="Kitaboo@123"/>
    <hyperlink ref="D442" r:id="rId1" display="Kitaboo@123"/>
    <hyperlink ref="D443" r:id="rId1" display="Kitaboo@123"/>
    <hyperlink ref="D444" r:id="rId1" display="Kitaboo@123"/>
    <hyperlink ref="D445" r:id="rId1" display="Kitaboo@123"/>
    <hyperlink ref="D446" r:id="rId1" display="Kitaboo@123"/>
    <hyperlink ref="D447" r:id="rId1" display="Kitaboo@123"/>
    <hyperlink ref="D448" r:id="rId1" display="Kitaboo@123"/>
    <hyperlink ref="D449" r:id="rId1" display="Kitaboo@123"/>
    <hyperlink ref="D450" r:id="rId1" display="Kitaboo@123"/>
    <hyperlink ref="D451" r:id="rId1" display="Kitaboo@123"/>
    <hyperlink ref="D452" r:id="rId1" display="Kitaboo@123"/>
    <hyperlink ref="D453" r:id="rId1" display="Kitaboo@123"/>
    <hyperlink ref="D454" r:id="rId1" display="Kitaboo@123"/>
    <hyperlink ref="D455" r:id="rId1" display="Kitaboo@123"/>
    <hyperlink ref="D456" r:id="rId1" display="Kitaboo@123"/>
    <hyperlink ref="D457" r:id="rId1" display="Kitaboo@123"/>
    <hyperlink ref="D458" r:id="rId1" display="Kitaboo@123"/>
    <hyperlink ref="D459" r:id="rId1" display="Kitaboo@123"/>
    <hyperlink ref="D460" r:id="rId1" display="Kitaboo@123"/>
    <hyperlink ref="D461" r:id="rId1" display="Kitaboo@123"/>
    <hyperlink ref="D462" r:id="rId1" display="Kitaboo@123"/>
    <hyperlink ref="D463" r:id="rId1" display="Kitaboo@123"/>
    <hyperlink ref="D464" r:id="rId1" display="Kitaboo@123"/>
    <hyperlink ref="D465" r:id="rId1" display="Kitaboo@123"/>
    <hyperlink ref="D466" r:id="rId1" display="Kitaboo@123"/>
    <hyperlink ref="D467" r:id="rId1" display="Kitaboo@123"/>
    <hyperlink ref="D468" r:id="rId1" display="Kitaboo@123"/>
    <hyperlink ref="D469" r:id="rId1" display="Kitaboo@123"/>
    <hyperlink ref="D470" r:id="rId1" display="Kitaboo@123"/>
    <hyperlink ref="D471" r:id="rId1" display="Kitaboo@123"/>
    <hyperlink ref="D472" r:id="rId1" display="Kitaboo@123"/>
    <hyperlink ref="D473" r:id="rId1" display="Kitaboo@123"/>
    <hyperlink ref="D474" r:id="rId1" display="Kitaboo@123"/>
    <hyperlink ref="D475" r:id="rId1" display="Kitaboo@123"/>
    <hyperlink ref="D476" r:id="rId1" display="Kitaboo@123"/>
    <hyperlink ref="D477" r:id="rId1" display="Kitaboo@123"/>
    <hyperlink ref="D478" r:id="rId1" display="Kitaboo@123"/>
    <hyperlink ref="D479" r:id="rId1" display="Kitaboo@123"/>
    <hyperlink ref="D480" r:id="rId1" display="Kitaboo@123"/>
    <hyperlink ref="D481" r:id="rId1" display="Kitaboo@123"/>
    <hyperlink ref="D482" r:id="rId1" display="Kitaboo@123"/>
    <hyperlink ref="D483" r:id="rId1" display="Kitaboo@123"/>
    <hyperlink ref="D484" r:id="rId1" display="Kitaboo@123"/>
    <hyperlink ref="D485" r:id="rId1" display="Kitaboo@123"/>
    <hyperlink ref="D486" r:id="rId1" display="Kitaboo@123"/>
    <hyperlink ref="D487" r:id="rId1" display="Kitaboo@123"/>
    <hyperlink ref="D488" r:id="rId1" display="Kitaboo@123"/>
    <hyperlink ref="D489" r:id="rId1" display="Kitaboo@123"/>
    <hyperlink ref="D490" r:id="rId1" display="Kitaboo@123"/>
    <hyperlink ref="D491" r:id="rId1" display="Kitaboo@123"/>
    <hyperlink ref="D492" r:id="rId1" display="Kitaboo@123"/>
    <hyperlink ref="D493" r:id="rId1" display="Kitaboo@123"/>
    <hyperlink ref="D494" r:id="rId1" display="Kitaboo@123"/>
    <hyperlink ref="D495" r:id="rId1" display="Kitaboo@123"/>
    <hyperlink ref="D496" r:id="rId1" display="Kitaboo@123"/>
    <hyperlink ref="D497" r:id="rId1" display="Kitaboo@123"/>
    <hyperlink ref="D498" r:id="rId1" display="Kitaboo@123"/>
    <hyperlink ref="D499" r:id="rId1" display="Kitaboo@123"/>
    <hyperlink ref="D500" r:id="rId1" display="Kitaboo@123"/>
    <hyperlink ref="D501" r:id="rId1" display="Kitaboo@123"/>
    <hyperlink ref="D502" r:id="rId1" display="Kitaboo@123"/>
    <hyperlink ref="D503" r:id="rId1" display="Kitaboo@123"/>
    <hyperlink ref="D504" r:id="rId1" display="Kitaboo@123"/>
    <hyperlink ref="D505" r:id="rId1" display="Kitaboo@123"/>
    <hyperlink ref="D506" r:id="rId1" display="Kitaboo@123"/>
    <hyperlink ref="D507" r:id="rId1" display="Kitaboo@123"/>
    <hyperlink ref="D508" r:id="rId1" display="Kitaboo@123"/>
    <hyperlink ref="D509" r:id="rId1" display="Kitaboo@123"/>
    <hyperlink ref="D510" r:id="rId1" display="Kitaboo@123"/>
    <hyperlink ref="D511" r:id="rId1" display="Kitaboo@123"/>
    <hyperlink ref="D512" r:id="rId1" display="Kitaboo@123"/>
    <hyperlink ref="D513" r:id="rId1" display="Kitaboo@123"/>
    <hyperlink ref="D514" r:id="rId1" display="Kitaboo@123"/>
    <hyperlink ref="D515" r:id="rId1" display="Kitaboo@123"/>
    <hyperlink ref="D516" r:id="rId1" display="Kitaboo@123"/>
    <hyperlink ref="D517" r:id="rId1" display="Kitaboo@123"/>
    <hyperlink ref="D518" r:id="rId1" display="Kitaboo@123"/>
    <hyperlink ref="D519" r:id="rId1" display="Kitaboo@123"/>
    <hyperlink ref="D520" r:id="rId1" display="Kitaboo@123"/>
    <hyperlink ref="D521" r:id="rId1" display="Kitaboo@123"/>
    <hyperlink ref="D522" r:id="rId1" display="Kitaboo@123"/>
    <hyperlink ref="D523" r:id="rId1" display="Kitaboo@123"/>
    <hyperlink ref="D524" r:id="rId1" display="Kitaboo@123"/>
    <hyperlink ref="D525" r:id="rId1" display="Kitaboo@123"/>
    <hyperlink ref="D526" r:id="rId1" display="Kitaboo@123"/>
    <hyperlink ref="D527" r:id="rId1" display="Kitaboo@123"/>
    <hyperlink ref="D528" r:id="rId1" display="Kitaboo@123"/>
    <hyperlink ref="D529" r:id="rId1" display="Kitaboo@123"/>
    <hyperlink ref="D530" r:id="rId1" display="Kitaboo@123"/>
    <hyperlink ref="D531" r:id="rId1" display="Kitaboo@123"/>
    <hyperlink ref="D532" r:id="rId1" display="Kitaboo@123"/>
    <hyperlink ref="D533" r:id="rId1" display="Kitaboo@123"/>
    <hyperlink ref="D534" r:id="rId1" display="Kitaboo@123"/>
    <hyperlink ref="D535" r:id="rId1" display="Kitaboo@123"/>
    <hyperlink ref="D536" r:id="rId1" display="Kitaboo@123"/>
    <hyperlink ref="D537" r:id="rId1" display="Kitaboo@123"/>
    <hyperlink ref="D538" r:id="rId1" display="Kitaboo@123"/>
    <hyperlink ref="D539" r:id="rId1" display="Kitaboo@123"/>
    <hyperlink ref="D540" r:id="rId1" display="Kitaboo@123"/>
    <hyperlink ref="D541" r:id="rId1" display="Kitaboo@123"/>
    <hyperlink ref="D542" r:id="rId1" display="Kitaboo@123"/>
    <hyperlink ref="D543" r:id="rId1" display="Kitaboo@123"/>
    <hyperlink ref="D544" r:id="rId1" display="Kitaboo@123"/>
    <hyperlink ref="D545" r:id="rId1" display="Kitaboo@123"/>
    <hyperlink ref="D546" r:id="rId1" display="Kitaboo@123"/>
    <hyperlink ref="D547" r:id="rId1" display="Kitaboo@123"/>
    <hyperlink ref="D548" r:id="rId1" display="Kitaboo@123"/>
    <hyperlink ref="D549" r:id="rId1" display="Kitaboo@123"/>
    <hyperlink ref="D550" r:id="rId1" display="Kitaboo@123"/>
    <hyperlink ref="D551" r:id="rId1" display="Kitaboo@123"/>
    <hyperlink ref="D552" r:id="rId1" display="Kitaboo@123"/>
    <hyperlink ref="D553" r:id="rId1" display="Kitaboo@123"/>
    <hyperlink ref="D554" r:id="rId1" display="Kitaboo@123"/>
    <hyperlink ref="D555" r:id="rId1" display="Kitaboo@123"/>
    <hyperlink ref="D556" r:id="rId1" display="Kitaboo@123"/>
    <hyperlink ref="D557" r:id="rId1" display="Kitaboo@123"/>
    <hyperlink ref="D558" r:id="rId1" display="Kitaboo@123"/>
    <hyperlink ref="D559" r:id="rId1" display="Kitaboo@123"/>
    <hyperlink ref="D560" r:id="rId1" display="Kitaboo@123"/>
    <hyperlink ref="D561" r:id="rId1" display="Kitaboo@123"/>
    <hyperlink ref="D562" r:id="rId1" display="Kitaboo@123"/>
    <hyperlink ref="D563" r:id="rId1" display="Kitaboo@123"/>
    <hyperlink ref="D564" r:id="rId1" display="Kitaboo@123"/>
    <hyperlink ref="D565" r:id="rId1" display="Kitaboo@123"/>
    <hyperlink ref="D566" r:id="rId1" display="Kitaboo@123"/>
    <hyperlink ref="D567" r:id="rId1" display="Kitaboo@123"/>
    <hyperlink ref="D568" r:id="rId1" display="Kitaboo@123"/>
    <hyperlink ref="D569" r:id="rId1" display="Kitaboo@123"/>
    <hyperlink ref="D570" r:id="rId1" display="Kitaboo@123"/>
    <hyperlink ref="D571" r:id="rId1" display="Kitaboo@123"/>
    <hyperlink ref="D572" r:id="rId1" display="Kitaboo@123"/>
    <hyperlink ref="D573" r:id="rId1" display="Kitaboo@123"/>
    <hyperlink ref="D574" r:id="rId1" display="Kitaboo@123"/>
    <hyperlink ref="D575" r:id="rId1" display="Kitaboo@123"/>
    <hyperlink ref="D576" r:id="rId1" display="Kitaboo@123"/>
    <hyperlink ref="D577" r:id="rId1" display="Kitaboo@123"/>
    <hyperlink ref="D578" r:id="rId1" display="Kitaboo@123"/>
    <hyperlink ref="D579" r:id="rId1" display="Kitaboo@123"/>
    <hyperlink ref="D580" r:id="rId1" display="Kitaboo@123"/>
    <hyperlink ref="D581" r:id="rId1" display="Kitaboo@123"/>
    <hyperlink ref="D582" r:id="rId1" display="Kitaboo@123"/>
    <hyperlink ref="D583" r:id="rId1" display="Kitaboo@123"/>
    <hyperlink ref="D584" r:id="rId1" display="Kitaboo@123"/>
    <hyperlink ref="D585" r:id="rId1" display="Kitaboo@123"/>
    <hyperlink ref="D586" r:id="rId1" display="Kitaboo@123"/>
    <hyperlink ref="D587" r:id="rId1" display="Kitaboo@123"/>
    <hyperlink ref="D588" r:id="rId1" display="Kitaboo@123"/>
    <hyperlink ref="D589" r:id="rId1" display="Kitaboo@123"/>
    <hyperlink ref="D590" r:id="rId1" display="Kitaboo@123"/>
    <hyperlink ref="D591" r:id="rId1" display="Kitaboo@123"/>
    <hyperlink ref="D592" r:id="rId1" display="Kitaboo@123"/>
    <hyperlink ref="D593" r:id="rId1" display="Kitaboo@123"/>
    <hyperlink ref="D594" r:id="rId1" display="Kitaboo@123"/>
    <hyperlink ref="D595" r:id="rId1" display="Kitaboo@123"/>
    <hyperlink ref="D596" r:id="rId1" display="Kitaboo@123"/>
    <hyperlink ref="D597" r:id="rId1" display="Kitaboo@123"/>
    <hyperlink ref="D598" r:id="rId1" display="Kitaboo@123"/>
    <hyperlink ref="D599" r:id="rId1" display="Kitaboo@123"/>
    <hyperlink ref="D600" r:id="rId1" display="Kitaboo@123"/>
    <hyperlink ref="D601" r:id="rId1" display="Kitaboo@123"/>
    <hyperlink ref="D602" r:id="rId1" display="Kitaboo@123"/>
    <hyperlink ref="D603" r:id="rId1" display="Kitaboo@123"/>
    <hyperlink ref="D604" r:id="rId1" display="Kitaboo@123"/>
    <hyperlink ref="D605" r:id="rId1" display="Kitaboo@123"/>
    <hyperlink ref="D606" r:id="rId1" display="Kitaboo@123"/>
    <hyperlink ref="D607" r:id="rId1" display="Kitaboo@123"/>
    <hyperlink ref="D608" r:id="rId1" display="Kitaboo@123"/>
    <hyperlink ref="D609" r:id="rId1" display="Kitaboo@123"/>
    <hyperlink ref="D610" r:id="rId1" display="Kitaboo@123"/>
    <hyperlink ref="D611" r:id="rId1" display="Kitaboo@123"/>
    <hyperlink ref="D612" r:id="rId1" display="Kitaboo@123"/>
    <hyperlink ref="D613" r:id="rId1" display="Kitaboo@123"/>
    <hyperlink ref="D614" r:id="rId1" display="Kitaboo@123"/>
    <hyperlink ref="D615" r:id="rId1" display="Kitaboo@123"/>
    <hyperlink ref="D616" r:id="rId1" display="Kitaboo@123"/>
    <hyperlink ref="D617" r:id="rId1" display="Kitaboo@123"/>
    <hyperlink ref="D618" r:id="rId1" display="Kitaboo@123"/>
    <hyperlink ref="D619" r:id="rId1" display="Kitaboo@123"/>
    <hyperlink ref="D620" r:id="rId1" display="Kitaboo@123"/>
    <hyperlink ref="D621" r:id="rId1" display="Kitaboo@123"/>
    <hyperlink ref="D622" r:id="rId1" display="Kitaboo@123"/>
    <hyperlink ref="D623" r:id="rId1" display="Kitaboo@123"/>
    <hyperlink ref="D624" r:id="rId1" display="Kitaboo@123"/>
    <hyperlink ref="D625" r:id="rId1" display="Kitaboo@123"/>
    <hyperlink ref="D626" r:id="rId1" display="Kitaboo@123"/>
    <hyperlink ref="D627" r:id="rId1" display="Kitaboo@123"/>
    <hyperlink ref="D628" r:id="rId1" display="Kitaboo@123"/>
    <hyperlink ref="D629" r:id="rId1" display="Kitaboo@123"/>
    <hyperlink ref="D630" r:id="rId1" display="Kitaboo@123"/>
    <hyperlink ref="D631" r:id="rId1" display="Kitaboo@123"/>
    <hyperlink ref="D632" r:id="rId1" display="Kitaboo@123"/>
    <hyperlink ref="D633" r:id="rId1" display="Kitaboo@123"/>
    <hyperlink ref="D634" r:id="rId1" display="Kitaboo@123"/>
    <hyperlink ref="D635" r:id="rId1" display="Kitaboo@123"/>
    <hyperlink ref="D636" r:id="rId1" display="Kitaboo@123"/>
    <hyperlink ref="D637" r:id="rId1" display="Kitaboo@123"/>
    <hyperlink ref="D638" r:id="rId1" display="Kitaboo@123"/>
    <hyperlink ref="D639" r:id="rId1" display="Kitaboo@123"/>
    <hyperlink ref="D640" r:id="rId1" display="Kitaboo@123"/>
    <hyperlink ref="D641" r:id="rId1" display="Kitaboo@123"/>
    <hyperlink ref="D642" r:id="rId1" display="Kitaboo@123"/>
    <hyperlink ref="D643" r:id="rId1" display="Kitaboo@123"/>
    <hyperlink ref="D644" r:id="rId1" display="Kitaboo@123"/>
    <hyperlink ref="D645" r:id="rId1" display="Kitaboo@123"/>
    <hyperlink ref="D646" r:id="rId1" display="Kitaboo@123"/>
    <hyperlink ref="D647" r:id="rId1" display="Kitaboo@123"/>
    <hyperlink ref="D648" r:id="rId1" display="Kitaboo@123"/>
    <hyperlink ref="D649" r:id="rId1" display="Kitaboo@123"/>
    <hyperlink ref="D650" r:id="rId1" display="Kitaboo@123"/>
    <hyperlink ref="D651" r:id="rId1" display="Kitaboo@123"/>
    <hyperlink ref="D652" r:id="rId1" display="Kitaboo@123"/>
    <hyperlink ref="D653" r:id="rId1" display="Kitaboo@123"/>
    <hyperlink ref="D654" r:id="rId1" display="Kitaboo@123"/>
    <hyperlink ref="D655" r:id="rId1" display="Kitaboo@123"/>
    <hyperlink ref="D656" r:id="rId1" display="Kitaboo@123"/>
    <hyperlink ref="D657" r:id="rId1" display="Kitaboo@123"/>
    <hyperlink ref="D658" r:id="rId1" display="Kitaboo@123"/>
    <hyperlink ref="D659" r:id="rId1" display="Kitaboo@123"/>
    <hyperlink ref="D660" r:id="rId1" display="Kitaboo@123"/>
    <hyperlink ref="D661" r:id="rId1" display="Kitaboo@123"/>
    <hyperlink ref="D662" r:id="rId1" display="Kitaboo@123"/>
    <hyperlink ref="D663" r:id="rId1" display="Kitaboo@123"/>
    <hyperlink ref="D664" r:id="rId1" display="Kitaboo@123"/>
    <hyperlink ref="D665" r:id="rId1" display="Kitaboo@123"/>
    <hyperlink ref="D666" r:id="rId1" display="Kitaboo@123"/>
    <hyperlink ref="D667" r:id="rId1" display="Kitaboo@123"/>
    <hyperlink ref="D668" r:id="rId1" display="Kitaboo@123"/>
    <hyperlink ref="D669" r:id="rId1" display="Kitaboo@123"/>
    <hyperlink ref="D670" r:id="rId1" display="Kitaboo@123"/>
    <hyperlink ref="D671" r:id="rId1" display="Kitaboo@123"/>
    <hyperlink ref="D672" r:id="rId1" display="Kitaboo@123"/>
    <hyperlink ref="D673" r:id="rId1" display="Kitaboo@123"/>
    <hyperlink ref="D674" r:id="rId1" display="Kitaboo@123"/>
    <hyperlink ref="D675" r:id="rId1" display="Kitaboo@123"/>
    <hyperlink ref="D676" r:id="rId1" display="Kitaboo@123"/>
    <hyperlink ref="D677" r:id="rId1" display="Kitaboo@123"/>
    <hyperlink ref="D678" r:id="rId1" display="Kitaboo@123"/>
    <hyperlink ref="D679" r:id="rId1" display="Kitaboo@123"/>
    <hyperlink ref="D680" r:id="rId1" display="Kitaboo@123"/>
    <hyperlink ref="D681" r:id="rId1" display="Kitaboo@123"/>
    <hyperlink ref="D682" r:id="rId1" display="Kitaboo@123"/>
    <hyperlink ref="D683" r:id="rId1" display="Kitaboo@123"/>
    <hyperlink ref="D684" r:id="rId1" display="Kitaboo@123"/>
    <hyperlink ref="D685" r:id="rId1" display="Kitaboo@123"/>
    <hyperlink ref="D686" r:id="rId1" display="Kitaboo@123"/>
    <hyperlink ref="D687" r:id="rId1" display="Kitaboo@123"/>
    <hyperlink ref="D688" r:id="rId1" display="Kitaboo@123"/>
    <hyperlink ref="D689" r:id="rId1" display="Kitaboo@123"/>
    <hyperlink ref="D690" r:id="rId1" display="Kitaboo@123"/>
    <hyperlink ref="D691" r:id="rId1" display="Kitaboo@123"/>
    <hyperlink ref="D692" r:id="rId1" display="Kitaboo@123"/>
    <hyperlink ref="D693" r:id="rId1" display="Kitaboo@123"/>
    <hyperlink ref="D694" r:id="rId1" display="Kitaboo@123"/>
    <hyperlink ref="D695" r:id="rId1" display="Kitaboo@123"/>
    <hyperlink ref="D696" r:id="rId1" display="Kitaboo@123"/>
    <hyperlink ref="D697" r:id="rId1" display="Kitaboo@123"/>
    <hyperlink ref="D698" r:id="rId1" display="Kitaboo@123"/>
    <hyperlink ref="D699" r:id="rId1" display="Kitaboo@123"/>
    <hyperlink ref="D700" r:id="rId1" display="Kitaboo@123"/>
    <hyperlink ref="D701" r:id="rId1" display="Kitaboo@123"/>
    <hyperlink ref="D702" r:id="rId1" display="Kitaboo@123"/>
    <hyperlink ref="D703" r:id="rId1" display="Kitaboo@123"/>
    <hyperlink ref="D704" r:id="rId1" display="Kitaboo@123"/>
    <hyperlink ref="D705" r:id="rId1" display="Kitaboo@123"/>
    <hyperlink ref="D706" r:id="rId1" display="Kitaboo@123"/>
    <hyperlink ref="D707" r:id="rId1" display="Kitaboo@123"/>
    <hyperlink ref="D708" r:id="rId1" display="Kitaboo@123"/>
    <hyperlink ref="D709" r:id="rId1" display="Kitaboo@123"/>
    <hyperlink ref="D710" r:id="rId1" display="Kitaboo@123"/>
    <hyperlink ref="D711" r:id="rId1" display="Kitaboo@123"/>
    <hyperlink ref="D712" r:id="rId1" display="Kitaboo@123"/>
    <hyperlink ref="D713" r:id="rId1" display="Kitaboo@123"/>
    <hyperlink ref="D714" r:id="rId1" display="Kitaboo@123"/>
    <hyperlink ref="D715" r:id="rId1" display="Kitaboo@123"/>
    <hyperlink ref="D716" r:id="rId1" display="Kitaboo@123"/>
    <hyperlink ref="D717" r:id="rId1" display="Kitaboo@123"/>
    <hyperlink ref="D718" r:id="rId1" display="Kitaboo@123"/>
    <hyperlink ref="D719" r:id="rId1" display="Kitaboo@123"/>
    <hyperlink ref="D720" r:id="rId1" display="Kitaboo@123"/>
    <hyperlink ref="D721" r:id="rId1" display="Kitaboo@123"/>
    <hyperlink ref="D722" r:id="rId1" display="Kitaboo@123"/>
    <hyperlink ref="D723" r:id="rId1" display="Kitaboo@123"/>
    <hyperlink ref="D724" r:id="rId1" display="Kitaboo@123"/>
    <hyperlink ref="D725" r:id="rId1" display="Kitaboo@123"/>
    <hyperlink ref="D726" r:id="rId1" display="Kitaboo@123"/>
    <hyperlink ref="D727" r:id="rId1" display="Kitaboo@123"/>
    <hyperlink ref="D728" r:id="rId1" display="Kitaboo@123"/>
    <hyperlink ref="D729" r:id="rId1" display="Kitaboo@123"/>
    <hyperlink ref="D730" r:id="rId1" display="Kitaboo@123"/>
    <hyperlink ref="D731" r:id="rId1" display="Kitaboo@123"/>
    <hyperlink ref="D732" r:id="rId1" display="Kitaboo@123"/>
    <hyperlink ref="D733" r:id="rId1" display="Kitaboo@123"/>
    <hyperlink ref="D734" r:id="rId1" display="Kitaboo@123"/>
    <hyperlink ref="D735" r:id="rId1" display="Kitaboo@123"/>
    <hyperlink ref="D736" r:id="rId1" display="Kitaboo@123"/>
    <hyperlink ref="D737" r:id="rId1" display="Kitaboo@123"/>
    <hyperlink ref="D738" r:id="rId1" display="Kitaboo@123"/>
    <hyperlink ref="D739" r:id="rId1" display="Kitaboo@123"/>
    <hyperlink ref="D740" r:id="rId1" display="Kitaboo@123"/>
    <hyperlink ref="D741" r:id="rId1" display="Kitaboo@123"/>
    <hyperlink ref="D742" r:id="rId1" display="Kitaboo@123"/>
    <hyperlink ref="D743" r:id="rId1" display="Kitaboo@123"/>
    <hyperlink ref="D744" r:id="rId1" display="Kitaboo@123"/>
    <hyperlink ref="D745" r:id="rId1" display="Kitaboo@123"/>
    <hyperlink ref="D746" r:id="rId1" display="Kitaboo@123"/>
    <hyperlink ref="D747" r:id="rId1" display="Kitaboo@123"/>
    <hyperlink ref="D748" r:id="rId1" display="Kitaboo@123"/>
    <hyperlink ref="D749" r:id="rId1" display="Kitaboo@123"/>
    <hyperlink ref="D750" r:id="rId1" display="Kitaboo@123"/>
    <hyperlink ref="D751" r:id="rId1" display="Kitaboo@123"/>
    <hyperlink ref="D752" r:id="rId1" display="Kitaboo@123"/>
    <hyperlink ref="D753" r:id="rId1" display="Kitaboo@123"/>
    <hyperlink ref="D754" r:id="rId1" display="Kitaboo@123"/>
    <hyperlink ref="D755" r:id="rId1" display="Kitaboo@123"/>
    <hyperlink ref="D756" r:id="rId1" display="Kitaboo@123"/>
    <hyperlink ref="D757" r:id="rId1" display="Kitaboo@123"/>
    <hyperlink ref="D758" r:id="rId1" display="Kitaboo@123"/>
    <hyperlink ref="D759" r:id="rId1" display="Kitaboo@123"/>
    <hyperlink ref="D760" r:id="rId1" display="Kitaboo@123"/>
    <hyperlink ref="D761" r:id="rId1" display="Kitaboo@123"/>
    <hyperlink ref="D762" r:id="rId1" display="Kitaboo@123"/>
    <hyperlink ref="D763" r:id="rId1" display="Kitaboo@123"/>
    <hyperlink ref="D764" r:id="rId1" display="Kitaboo@123"/>
    <hyperlink ref="D765" r:id="rId1" display="Kitaboo@123"/>
    <hyperlink ref="D766" r:id="rId1" display="Kitaboo@123"/>
    <hyperlink ref="D767" r:id="rId1" display="Kitaboo@123"/>
    <hyperlink ref="D768" r:id="rId1" display="Kitaboo@123"/>
    <hyperlink ref="D769" r:id="rId1" display="Kitaboo@123"/>
    <hyperlink ref="D770" r:id="rId1" display="Kitaboo@123"/>
    <hyperlink ref="D771" r:id="rId1" display="Kitaboo@123"/>
    <hyperlink ref="D772" r:id="rId1" display="Kitaboo@123"/>
    <hyperlink ref="D773" r:id="rId1" display="Kitaboo@123"/>
    <hyperlink ref="D774" r:id="rId1" display="Kitaboo@123"/>
    <hyperlink ref="D775" r:id="rId1" display="Kitaboo@123"/>
    <hyperlink ref="D776" r:id="rId1" display="Kitaboo@123"/>
    <hyperlink ref="D777" r:id="rId1" display="Kitaboo@123"/>
    <hyperlink ref="D778" r:id="rId1" display="Kitaboo@123"/>
    <hyperlink ref="D779" r:id="rId1" display="Kitaboo@123"/>
    <hyperlink ref="D780" r:id="rId1" display="Kitaboo@123"/>
    <hyperlink ref="D781" r:id="rId1" display="Kitaboo@123"/>
    <hyperlink ref="D782" r:id="rId1" display="Kitaboo@123"/>
    <hyperlink ref="D783" r:id="rId1" display="Kitaboo@123"/>
    <hyperlink ref="D784" r:id="rId1" display="Kitaboo@123"/>
    <hyperlink ref="D785" r:id="rId1" display="Kitaboo@123"/>
    <hyperlink ref="D786" r:id="rId1" display="Kitaboo@123"/>
    <hyperlink ref="D787" r:id="rId1" display="Kitaboo@123"/>
    <hyperlink ref="D788" r:id="rId1" display="Kitaboo@123"/>
    <hyperlink ref="D789" r:id="rId1" display="Kitaboo@123"/>
    <hyperlink ref="D790" r:id="rId1" display="Kitaboo@123"/>
    <hyperlink ref="D791" r:id="rId1" display="Kitaboo@123"/>
    <hyperlink ref="D792" r:id="rId1" display="Kitaboo@123"/>
    <hyperlink ref="D793" r:id="rId1" display="Kitaboo@123"/>
    <hyperlink ref="D794" r:id="rId1" display="Kitaboo@123"/>
    <hyperlink ref="D795" r:id="rId1" display="Kitaboo@123"/>
    <hyperlink ref="D796" r:id="rId1" display="Kitaboo@123"/>
    <hyperlink ref="D797" r:id="rId1" display="Kitaboo@123"/>
    <hyperlink ref="D798" r:id="rId1" display="Kitaboo@123"/>
    <hyperlink ref="D799" r:id="rId1" display="Kitaboo@123"/>
    <hyperlink ref="D800" r:id="rId1" display="Kitaboo@123"/>
    <hyperlink ref="D801" r:id="rId1" display="Kitaboo@123"/>
    <hyperlink ref="D802" r:id="rId1" display="Kitaboo@123"/>
    <hyperlink ref="D803" r:id="rId1" display="Kitaboo@123"/>
    <hyperlink ref="D804" r:id="rId1" display="Kitaboo@123"/>
    <hyperlink ref="D805" r:id="rId1" display="Kitaboo@123"/>
    <hyperlink ref="D806" r:id="rId1" display="Kitaboo@123"/>
    <hyperlink ref="D807" r:id="rId1" display="Kitaboo@123"/>
    <hyperlink ref="D808" r:id="rId1" display="Kitaboo@123"/>
    <hyperlink ref="D809" r:id="rId1" display="Kitaboo@123"/>
    <hyperlink ref="D810" r:id="rId1" display="Kitaboo@123"/>
    <hyperlink ref="D811" r:id="rId1" display="Kitaboo@123"/>
    <hyperlink ref="D812" r:id="rId1" display="Kitaboo@123"/>
    <hyperlink ref="D813" r:id="rId1" display="Kitaboo@123"/>
    <hyperlink ref="D814" r:id="rId1" display="Kitaboo@123"/>
    <hyperlink ref="D815" r:id="rId1" display="Kitaboo@123"/>
    <hyperlink ref="D816" r:id="rId1" display="Kitaboo@123"/>
    <hyperlink ref="D817" r:id="rId1" display="Kitaboo@123"/>
    <hyperlink ref="D818" r:id="rId1" display="Kitaboo@123"/>
    <hyperlink ref="D819" r:id="rId1" display="Kitaboo@123"/>
    <hyperlink ref="D820" r:id="rId1" display="Kitaboo@123"/>
    <hyperlink ref="D821" r:id="rId1" display="Kitaboo@123"/>
    <hyperlink ref="D822" r:id="rId1" display="Kitaboo@123"/>
    <hyperlink ref="D823" r:id="rId1" display="Kitaboo@123"/>
    <hyperlink ref="D824" r:id="rId1" display="Kitaboo@123"/>
    <hyperlink ref="D825" r:id="rId1" display="Kitaboo@123"/>
    <hyperlink ref="D826" r:id="rId1" display="Kitaboo@123"/>
    <hyperlink ref="D827" r:id="rId1" display="Kitaboo@123"/>
    <hyperlink ref="D828" r:id="rId1" display="Kitaboo@123"/>
    <hyperlink ref="D829" r:id="rId1" display="Kitaboo@123"/>
    <hyperlink ref="D830" r:id="rId1" display="Kitaboo@123"/>
    <hyperlink ref="D831" r:id="rId1" display="Kitaboo@123"/>
    <hyperlink ref="D832" r:id="rId1" display="Kitaboo@123"/>
    <hyperlink ref="D833" r:id="rId1" display="Kitaboo@123"/>
    <hyperlink ref="D834" r:id="rId1" display="Kitaboo@123"/>
    <hyperlink ref="D835" r:id="rId1" display="Kitaboo@123"/>
    <hyperlink ref="D836" r:id="rId1" display="Kitaboo@123"/>
    <hyperlink ref="D837" r:id="rId1" display="Kitaboo@123"/>
    <hyperlink ref="D838" r:id="rId1" display="Kitaboo@123"/>
    <hyperlink ref="D839" r:id="rId1" display="Kitaboo@123"/>
    <hyperlink ref="D840" r:id="rId1" display="Kitaboo@123"/>
    <hyperlink ref="D841" r:id="rId1" display="Kitaboo@123"/>
    <hyperlink ref="D842" r:id="rId1" display="Kitaboo@123"/>
    <hyperlink ref="D843" r:id="rId1" display="Kitaboo@123"/>
    <hyperlink ref="D844" r:id="rId1" display="Kitaboo@123"/>
    <hyperlink ref="D845" r:id="rId1" display="Kitaboo@123"/>
    <hyperlink ref="D846" r:id="rId1" display="Kitaboo@123"/>
    <hyperlink ref="D847" r:id="rId1" display="Kitaboo@123"/>
    <hyperlink ref="D848" r:id="rId1" display="Kitaboo@123"/>
    <hyperlink ref="D849" r:id="rId1" display="Kitaboo@123"/>
    <hyperlink ref="D850" r:id="rId1" display="Kitaboo@123"/>
    <hyperlink ref="D851" r:id="rId1" display="Kitaboo@123"/>
    <hyperlink ref="D852" r:id="rId1" display="Kitaboo@123"/>
    <hyperlink ref="D853" r:id="rId1" display="Kitaboo@123"/>
    <hyperlink ref="D854" r:id="rId1" display="Kitaboo@123"/>
    <hyperlink ref="D855" r:id="rId1" display="Kitaboo@123"/>
    <hyperlink ref="D856" r:id="rId1" display="Kitaboo@123"/>
    <hyperlink ref="D857" r:id="rId1" display="Kitaboo@123"/>
    <hyperlink ref="D858" r:id="rId1" display="Kitaboo@123"/>
    <hyperlink ref="D859" r:id="rId1" display="Kitaboo@123"/>
    <hyperlink ref="D860" r:id="rId1" display="Kitaboo@123"/>
    <hyperlink ref="D861" r:id="rId1" display="Kitaboo@123"/>
    <hyperlink ref="D862" r:id="rId1" display="Kitaboo@123"/>
    <hyperlink ref="D863" r:id="rId1" display="Kitaboo@123"/>
    <hyperlink ref="D864" r:id="rId1" display="Kitaboo@123"/>
    <hyperlink ref="D865" r:id="rId1" display="Kitaboo@123"/>
    <hyperlink ref="D866" r:id="rId1" display="Kitaboo@123"/>
    <hyperlink ref="D867" r:id="rId1" display="Kitaboo@123"/>
    <hyperlink ref="D868" r:id="rId1" display="Kitaboo@123"/>
    <hyperlink ref="D869" r:id="rId1" display="Kitaboo@123"/>
    <hyperlink ref="D870" r:id="rId1" display="Kitaboo@123"/>
    <hyperlink ref="D871" r:id="rId1" display="Kitaboo@123"/>
    <hyperlink ref="D872" r:id="rId1" display="Kitaboo@123"/>
    <hyperlink ref="D873" r:id="rId1" display="Kitaboo@123"/>
    <hyperlink ref="D874" r:id="rId1" display="Kitaboo@123"/>
    <hyperlink ref="D875" r:id="rId1" display="Kitaboo@123"/>
    <hyperlink ref="D876" r:id="rId1" display="Kitaboo@123"/>
    <hyperlink ref="D877" r:id="rId1" display="Kitaboo@123"/>
    <hyperlink ref="D878" r:id="rId1" display="Kitaboo@123"/>
    <hyperlink ref="D879" r:id="rId1" display="Kitaboo@123"/>
    <hyperlink ref="D880" r:id="rId1" display="Kitaboo@123"/>
    <hyperlink ref="D881" r:id="rId1" display="Kitaboo@123"/>
    <hyperlink ref="D882" r:id="rId1" display="Kitaboo@123"/>
    <hyperlink ref="D883" r:id="rId1" display="Kitaboo@123"/>
    <hyperlink ref="D884" r:id="rId1" display="Kitaboo@123"/>
    <hyperlink ref="D885" r:id="rId1" display="Kitaboo@123"/>
    <hyperlink ref="D886" r:id="rId1" display="Kitaboo@123"/>
    <hyperlink ref="D887" r:id="rId1" display="Kitaboo@123"/>
    <hyperlink ref="D888" r:id="rId1" display="Kitaboo@123"/>
    <hyperlink ref="D889" r:id="rId1" display="Kitaboo@123"/>
    <hyperlink ref="D890" r:id="rId1" display="Kitaboo@123"/>
    <hyperlink ref="D891" r:id="rId1" display="Kitaboo@123"/>
    <hyperlink ref="D892" r:id="rId1" display="Kitaboo@123"/>
    <hyperlink ref="D893" r:id="rId1" display="Kitaboo@123"/>
    <hyperlink ref="D894" r:id="rId1" display="Kitaboo@123"/>
    <hyperlink ref="D895" r:id="rId1" display="Kitaboo@123"/>
    <hyperlink ref="D896" r:id="rId1" display="Kitaboo@123"/>
    <hyperlink ref="D897" r:id="rId1" display="Kitaboo@123"/>
    <hyperlink ref="D898" r:id="rId1" display="Kitaboo@123"/>
    <hyperlink ref="D899" r:id="rId1" display="Kitaboo@123"/>
    <hyperlink ref="D900" r:id="rId1" display="Kitaboo@123"/>
    <hyperlink ref="D901" r:id="rId1" display="Kitaboo@123"/>
    <hyperlink ref="D902" r:id="rId1" display="Kitaboo@123"/>
    <hyperlink ref="D903" r:id="rId1" display="Kitaboo@123"/>
    <hyperlink ref="D904" r:id="rId1" display="Kitaboo@123"/>
    <hyperlink ref="D905" r:id="rId1" display="Kitaboo@123"/>
    <hyperlink ref="D906" r:id="rId1" display="Kitaboo@123"/>
    <hyperlink ref="D907" r:id="rId1" display="Kitaboo@123"/>
    <hyperlink ref="D908" r:id="rId1" display="Kitaboo@123"/>
    <hyperlink ref="D909" r:id="rId1" display="Kitaboo@123"/>
    <hyperlink ref="D910" r:id="rId1" display="Kitaboo@123"/>
    <hyperlink ref="D911" r:id="rId1" display="Kitaboo@123"/>
    <hyperlink ref="D912" r:id="rId1" display="Kitaboo@123"/>
    <hyperlink ref="D913" r:id="rId1" display="Kitaboo@123"/>
    <hyperlink ref="D914" r:id="rId1" display="Kitaboo@123"/>
    <hyperlink ref="D915" r:id="rId1" display="Kitaboo@123"/>
    <hyperlink ref="D916" r:id="rId1" display="Kitaboo@123"/>
    <hyperlink ref="D917" r:id="rId1" display="Kitaboo@123"/>
    <hyperlink ref="D918" r:id="rId1" display="Kitaboo@123"/>
    <hyperlink ref="D919" r:id="rId1" display="Kitaboo@123"/>
    <hyperlink ref="D920" r:id="rId1" display="Kitaboo@123"/>
    <hyperlink ref="D921" r:id="rId1" display="Kitaboo@123"/>
    <hyperlink ref="D922" r:id="rId1" display="Kitaboo@123"/>
    <hyperlink ref="D923" r:id="rId1" display="Kitaboo@123"/>
    <hyperlink ref="D924" r:id="rId1" display="Kitaboo@123"/>
    <hyperlink ref="D925" r:id="rId1" display="Kitaboo@123"/>
    <hyperlink ref="D926" r:id="rId1" display="Kitaboo@123"/>
    <hyperlink ref="D927" r:id="rId1" display="Kitaboo@123"/>
    <hyperlink ref="D928" r:id="rId1" display="Kitaboo@123"/>
    <hyperlink ref="D929" r:id="rId1" display="Kitaboo@123"/>
    <hyperlink ref="D930" r:id="rId1" display="Kitaboo@123"/>
    <hyperlink ref="D931" r:id="rId1" display="Kitaboo@123"/>
    <hyperlink ref="D932" r:id="rId1" display="Kitaboo@123"/>
    <hyperlink ref="D933" r:id="rId1" display="Kitaboo@123"/>
    <hyperlink ref="D934" r:id="rId1" display="Kitaboo@123"/>
    <hyperlink ref="D935" r:id="rId1" display="Kitaboo@123"/>
    <hyperlink ref="D936" r:id="rId1" display="Kitaboo@123"/>
    <hyperlink ref="D937" r:id="rId1" display="Kitaboo@123"/>
    <hyperlink ref="D938" r:id="rId1" display="Kitaboo@123"/>
    <hyperlink ref="D939" r:id="rId1" display="Kitaboo@123"/>
    <hyperlink ref="D940" r:id="rId1" display="Kitaboo@123"/>
    <hyperlink ref="D941" r:id="rId1" display="Kitaboo@123"/>
    <hyperlink ref="D942" r:id="rId1" display="Kitaboo@123"/>
    <hyperlink ref="D943" r:id="rId1" display="Kitaboo@123"/>
    <hyperlink ref="D944" r:id="rId1" display="Kitaboo@123"/>
    <hyperlink ref="D945" r:id="rId1" display="Kitaboo@123"/>
    <hyperlink ref="D946" r:id="rId1" display="Kitaboo@123"/>
    <hyperlink ref="D947" r:id="rId1" display="Kitaboo@123"/>
    <hyperlink ref="D948" r:id="rId1" display="Kitaboo@123"/>
    <hyperlink ref="D949" r:id="rId1" display="Kitaboo@123"/>
    <hyperlink ref="D950" r:id="rId1" display="Kitaboo@123"/>
    <hyperlink ref="D951" r:id="rId1" display="Kitaboo@123"/>
    <hyperlink ref="D952" r:id="rId1" display="Kitaboo@123"/>
    <hyperlink ref="D953" r:id="rId1" display="Kitaboo@123"/>
    <hyperlink ref="D954" r:id="rId1" display="Kitaboo@123"/>
    <hyperlink ref="D955" r:id="rId1" display="Kitaboo@123"/>
    <hyperlink ref="D956" r:id="rId1" display="Kitaboo@123"/>
    <hyperlink ref="D957" r:id="rId1" display="Kitaboo@123"/>
    <hyperlink ref="D958" r:id="rId1" display="Kitaboo@123"/>
    <hyperlink ref="D959" r:id="rId1" display="Kitaboo@123"/>
    <hyperlink ref="D960" r:id="rId1" display="Kitaboo@123"/>
    <hyperlink ref="D961" r:id="rId1" display="Kitaboo@123"/>
    <hyperlink ref="D962" r:id="rId1" display="Kitaboo@123"/>
    <hyperlink ref="D963" r:id="rId1" display="Kitaboo@123"/>
    <hyperlink ref="D964" r:id="rId1" display="Kitaboo@123"/>
    <hyperlink ref="D965" r:id="rId1" display="Kitaboo@123"/>
    <hyperlink ref="D966" r:id="rId1" display="Kitaboo@123"/>
    <hyperlink ref="D967" r:id="rId1" display="Kitaboo@123"/>
    <hyperlink ref="D968" r:id="rId1" display="Kitaboo@123"/>
    <hyperlink ref="D969" r:id="rId1" display="Kitaboo@123"/>
    <hyperlink ref="D970" r:id="rId1" display="Kitaboo@123"/>
    <hyperlink ref="D971" r:id="rId1" display="Kitaboo@123"/>
    <hyperlink ref="D972" r:id="rId1" display="Kitaboo@123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3"/>
  <sheetViews>
    <sheetView workbookViewId="0">
      <selection activeCell="F5" sqref="F5"/>
    </sheetView>
  </sheetViews>
  <sheetFormatPr defaultColWidth="9.14285714285714" defaultRowHeight="15" outlineLevelCol="1"/>
  <cols>
    <col min="1" max="1" width="25.3714285714286" style="1" customWidth="1"/>
    <col min="2" max="2" width="13.5714285714286" style="1" customWidth="1"/>
  </cols>
  <sheetData>
    <row r="1" ht="15.75" spans="1:2">
      <c r="A1" s="2" t="s">
        <v>2789</v>
      </c>
      <c r="B1" s="2" t="s">
        <v>5</v>
      </c>
    </row>
    <row r="2" ht="30.75" spans="1:2">
      <c r="A2" s="3" t="s">
        <v>2790</v>
      </c>
      <c r="B2" s="4" t="s">
        <v>2791</v>
      </c>
    </row>
    <row r="3" ht="30.75" spans="1:2">
      <c r="A3" s="3" t="s">
        <v>2792</v>
      </c>
      <c r="B3" s="4" t="s">
        <v>2791</v>
      </c>
    </row>
    <row r="4" ht="30.75" spans="1:2">
      <c r="A4" s="5" t="s">
        <v>2793</v>
      </c>
      <c r="B4" s="4" t="s">
        <v>2791</v>
      </c>
    </row>
    <row r="5" ht="30.75" spans="1:2">
      <c r="A5" s="5" t="s">
        <v>2794</v>
      </c>
      <c r="B5" s="4" t="s">
        <v>2791</v>
      </c>
    </row>
    <row r="6" ht="30.75" spans="1:2">
      <c r="A6" s="5" t="s">
        <v>2795</v>
      </c>
      <c r="B6" s="4" t="s">
        <v>2791</v>
      </c>
    </row>
    <row r="7" ht="30.75" spans="1:2">
      <c r="A7" s="5" t="s">
        <v>2796</v>
      </c>
      <c r="B7" s="4" t="s">
        <v>2791</v>
      </c>
    </row>
    <row r="8" ht="30.75" spans="1:2">
      <c r="A8" s="5" t="s">
        <v>2797</v>
      </c>
      <c r="B8" s="4" t="s">
        <v>2791</v>
      </c>
    </row>
    <row r="9" ht="30.75" spans="1:2">
      <c r="A9" s="5" t="s">
        <v>2798</v>
      </c>
      <c r="B9" s="4" t="s">
        <v>2791</v>
      </c>
    </row>
    <row r="10" ht="30.75" spans="1:2">
      <c r="A10" s="5" t="s">
        <v>2799</v>
      </c>
      <c r="B10" s="4" t="s">
        <v>2791</v>
      </c>
    </row>
    <row r="11" ht="30.75" spans="1:2">
      <c r="A11" s="5" t="s">
        <v>2800</v>
      </c>
      <c r="B11" s="4" t="s">
        <v>2791</v>
      </c>
    </row>
    <row r="12" ht="30.75" spans="1:2">
      <c r="A12" s="3" t="s">
        <v>2801</v>
      </c>
      <c r="B12" s="4" t="s">
        <v>2791</v>
      </c>
    </row>
    <row r="13" ht="30.75" spans="1:2">
      <c r="A13" s="5" t="s">
        <v>2802</v>
      </c>
      <c r="B13" s="4" t="s">
        <v>2791</v>
      </c>
    </row>
    <row r="14" ht="30.75" spans="1:2">
      <c r="A14" s="3" t="s">
        <v>2803</v>
      </c>
      <c r="B14" s="4" t="s">
        <v>2791</v>
      </c>
    </row>
    <row r="15" ht="30.75" spans="1:2">
      <c r="A15" s="5" t="s">
        <v>2804</v>
      </c>
      <c r="B15" s="4" t="s">
        <v>2791</v>
      </c>
    </row>
    <row r="16" ht="30.75" spans="1:2">
      <c r="A16" s="5" t="s">
        <v>2805</v>
      </c>
      <c r="B16" s="4" t="s">
        <v>2791</v>
      </c>
    </row>
    <row r="17" ht="30.75" spans="1:2">
      <c r="A17" s="5" t="s">
        <v>2806</v>
      </c>
      <c r="B17" s="4" t="s">
        <v>2791</v>
      </c>
    </row>
    <row r="18" ht="30.75" spans="1:2">
      <c r="A18" s="5" t="s">
        <v>2807</v>
      </c>
      <c r="B18" s="4" t="s">
        <v>2791</v>
      </c>
    </row>
    <row r="19" ht="30.75" spans="1:2">
      <c r="A19" s="6" t="s">
        <v>2808</v>
      </c>
      <c r="B19" s="4" t="s">
        <v>2791</v>
      </c>
    </row>
    <row r="20" ht="30.75" spans="1:2">
      <c r="A20" s="5" t="s">
        <v>2809</v>
      </c>
      <c r="B20" s="4" t="s">
        <v>2791</v>
      </c>
    </row>
    <row r="21" ht="30.75" spans="1:2">
      <c r="A21" s="6" t="s">
        <v>2810</v>
      </c>
      <c r="B21" s="4" t="s">
        <v>2791</v>
      </c>
    </row>
    <row r="22" ht="30.75" spans="1:2">
      <c r="A22" s="5" t="s">
        <v>2811</v>
      </c>
      <c r="B22" s="4" t="s">
        <v>2791</v>
      </c>
    </row>
    <row r="23" ht="30.75" spans="1:2">
      <c r="A23" s="3" t="s">
        <v>2812</v>
      </c>
      <c r="B23" s="4" t="s">
        <v>2791</v>
      </c>
    </row>
    <row r="24" ht="30.75" spans="1:2">
      <c r="A24" s="3" t="s">
        <v>2813</v>
      </c>
      <c r="B24" s="4" t="s">
        <v>2791</v>
      </c>
    </row>
    <row r="25" ht="30.75" spans="1:2">
      <c r="A25" s="3" t="s">
        <v>2814</v>
      </c>
      <c r="B25" s="4" t="s">
        <v>2791</v>
      </c>
    </row>
    <row r="26" ht="30.75" spans="1:2">
      <c r="A26" s="3" t="s">
        <v>2815</v>
      </c>
      <c r="B26" s="4" t="s">
        <v>2791</v>
      </c>
    </row>
    <row r="27" ht="30.75" spans="1:2">
      <c r="A27" s="3" t="s">
        <v>2816</v>
      </c>
      <c r="B27" s="4" t="s">
        <v>2791</v>
      </c>
    </row>
    <row r="28" ht="30.75" spans="1:2">
      <c r="A28" s="3" t="s">
        <v>2817</v>
      </c>
      <c r="B28" s="4" t="s">
        <v>2791</v>
      </c>
    </row>
    <row r="29" ht="30.75" spans="1:2">
      <c r="A29" s="3" t="s">
        <v>2818</v>
      </c>
      <c r="B29" s="4" t="s">
        <v>2791</v>
      </c>
    </row>
    <row r="30" ht="30.75" spans="1:2">
      <c r="A30" s="3" t="s">
        <v>2819</v>
      </c>
      <c r="B30" s="4" t="s">
        <v>2791</v>
      </c>
    </row>
    <row r="31" ht="30.75" spans="1:2">
      <c r="A31" s="3" t="s">
        <v>2820</v>
      </c>
      <c r="B31" s="4" t="s">
        <v>2791</v>
      </c>
    </row>
    <row r="32" ht="30.75" spans="1:2">
      <c r="A32" s="3" t="s">
        <v>2821</v>
      </c>
      <c r="B32" s="4" t="s">
        <v>2791</v>
      </c>
    </row>
    <row r="33" ht="30.75" spans="1:2">
      <c r="A33" s="3" t="s">
        <v>2822</v>
      </c>
      <c r="B33" s="4" t="s">
        <v>2791</v>
      </c>
    </row>
    <row r="34" ht="30.75" spans="1:2">
      <c r="A34" s="3" t="s">
        <v>2823</v>
      </c>
      <c r="B34" s="4" t="s">
        <v>2791</v>
      </c>
    </row>
    <row r="35" ht="30.75" spans="1:2">
      <c r="A35" s="7" t="s">
        <v>2824</v>
      </c>
      <c r="B35" s="4" t="s">
        <v>2791</v>
      </c>
    </row>
    <row r="36" ht="30.75" spans="1:2">
      <c r="A36" s="3" t="s">
        <v>2825</v>
      </c>
      <c r="B36" s="4" t="s">
        <v>2791</v>
      </c>
    </row>
    <row r="37" ht="30.75" spans="1:2">
      <c r="A37" s="3" t="s">
        <v>2826</v>
      </c>
      <c r="B37" s="4" t="s">
        <v>2791</v>
      </c>
    </row>
    <row r="38" ht="30.75" spans="1:2">
      <c r="A38" s="3" t="s">
        <v>2827</v>
      </c>
      <c r="B38" s="4" t="s">
        <v>2791</v>
      </c>
    </row>
    <row r="39" ht="30.75" spans="1:2">
      <c r="A39" s="3" t="s">
        <v>2828</v>
      </c>
      <c r="B39" s="4" t="s">
        <v>2791</v>
      </c>
    </row>
    <row r="40" ht="30.75" spans="1:2">
      <c r="A40" s="3" t="s">
        <v>2829</v>
      </c>
      <c r="B40" s="4" t="s">
        <v>2791</v>
      </c>
    </row>
    <row r="41" ht="30.75" spans="1:2">
      <c r="A41" s="3" t="s">
        <v>2830</v>
      </c>
      <c r="B41" s="4" t="s">
        <v>2791</v>
      </c>
    </row>
    <row r="42" ht="30.75" spans="1:2">
      <c r="A42" s="3" t="s">
        <v>2831</v>
      </c>
      <c r="B42" s="4" t="s">
        <v>2791</v>
      </c>
    </row>
    <row r="43" ht="30.75" spans="1:2">
      <c r="A43" s="3" t="s">
        <v>2832</v>
      </c>
      <c r="B43" s="4" t="s">
        <v>2791</v>
      </c>
    </row>
    <row r="44" ht="30.75" spans="1:2">
      <c r="A44" s="3" t="s">
        <v>2833</v>
      </c>
      <c r="B44" s="4" t="s">
        <v>2791</v>
      </c>
    </row>
    <row r="45" ht="30.75" spans="1:2">
      <c r="A45" s="3" t="s">
        <v>2834</v>
      </c>
      <c r="B45" s="4" t="s">
        <v>2791</v>
      </c>
    </row>
    <row r="46" ht="30.75" spans="1:2">
      <c r="A46" s="3" t="s">
        <v>2835</v>
      </c>
      <c r="B46" s="4" t="s">
        <v>2791</v>
      </c>
    </row>
    <row r="47" ht="30.75" spans="1:2">
      <c r="A47" s="3" t="s">
        <v>2836</v>
      </c>
      <c r="B47" s="4" t="s">
        <v>2791</v>
      </c>
    </row>
    <row r="48" ht="30.75" spans="1:2">
      <c r="A48" s="3" t="s">
        <v>2837</v>
      </c>
      <c r="B48" s="4" t="s">
        <v>2791</v>
      </c>
    </row>
    <row r="49" ht="30.75" spans="1:2">
      <c r="A49" s="3" t="s">
        <v>2838</v>
      </c>
      <c r="B49" s="4" t="s">
        <v>2791</v>
      </c>
    </row>
    <row r="50" ht="30.75" spans="1:2">
      <c r="A50" s="3" t="s">
        <v>2839</v>
      </c>
      <c r="B50" s="4" t="s">
        <v>2791</v>
      </c>
    </row>
    <row r="51" ht="30.75" spans="1:2">
      <c r="A51" s="3" t="s">
        <v>2840</v>
      </c>
      <c r="B51" s="4" t="s">
        <v>2791</v>
      </c>
    </row>
    <row r="52" ht="30.75" spans="1:2">
      <c r="A52" s="3" t="s">
        <v>2841</v>
      </c>
      <c r="B52" s="4" t="s">
        <v>2791</v>
      </c>
    </row>
    <row r="53" ht="30.75" spans="1:2">
      <c r="A53" s="3" t="s">
        <v>2842</v>
      </c>
      <c r="B53" s="4" t="s">
        <v>2791</v>
      </c>
    </row>
    <row r="54" ht="30.75" spans="1:2">
      <c r="A54" s="3" t="s">
        <v>2843</v>
      </c>
      <c r="B54" s="4" t="s">
        <v>2791</v>
      </c>
    </row>
    <row r="55" ht="30.75" spans="1:2">
      <c r="A55" s="3" t="s">
        <v>2844</v>
      </c>
      <c r="B55" s="4" t="s">
        <v>2791</v>
      </c>
    </row>
    <row r="56" ht="30.75" spans="1:2">
      <c r="A56" s="3" t="s">
        <v>2845</v>
      </c>
      <c r="B56" s="4" t="s">
        <v>2791</v>
      </c>
    </row>
    <row r="57" ht="30.75" spans="1:2">
      <c r="A57" s="3" t="s">
        <v>2846</v>
      </c>
      <c r="B57" s="4" t="s">
        <v>2791</v>
      </c>
    </row>
    <row r="58" ht="30.75" spans="1:2">
      <c r="A58" s="3" t="s">
        <v>2847</v>
      </c>
      <c r="B58" s="4" t="s">
        <v>2791</v>
      </c>
    </row>
    <row r="59" ht="30.75" spans="1:2">
      <c r="A59" s="3" t="s">
        <v>2848</v>
      </c>
      <c r="B59" s="4" t="s">
        <v>2791</v>
      </c>
    </row>
    <row r="60" ht="30.75" spans="1:2">
      <c r="A60" s="3" t="s">
        <v>2849</v>
      </c>
      <c r="B60" s="4" t="s">
        <v>2791</v>
      </c>
    </row>
    <row r="61" ht="30.75" spans="1:2">
      <c r="A61" s="3" t="s">
        <v>2850</v>
      </c>
      <c r="B61" s="4" t="s">
        <v>2791</v>
      </c>
    </row>
    <row r="62" ht="30.75" spans="1:2">
      <c r="A62" s="3" t="s">
        <v>2851</v>
      </c>
      <c r="B62" s="4" t="s">
        <v>2791</v>
      </c>
    </row>
    <row r="63" ht="30.75" spans="1:2">
      <c r="A63" s="3" t="s">
        <v>2852</v>
      </c>
      <c r="B63" s="4" t="s">
        <v>2791</v>
      </c>
    </row>
    <row r="64" ht="30.75" spans="1:2">
      <c r="A64" s="3" t="s">
        <v>2853</v>
      </c>
      <c r="B64" s="4" t="s">
        <v>2791</v>
      </c>
    </row>
    <row r="65" ht="30.75" spans="1:2">
      <c r="A65" s="3" t="s">
        <v>2854</v>
      </c>
      <c r="B65" s="4" t="s">
        <v>2791</v>
      </c>
    </row>
    <row r="66" ht="30.75" spans="1:2">
      <c r="A66" s="3" t="s">
        <v>2855</v>
      </c>
      <c r="B66" s="4" t="s">
        <v>2791</v>
      </c>
    </row>
    <row r="67" ht="30.75" spans="1:2">
      <c r="A67" s="3" t="s">
        <v>2856</v>
      </c>
      <c r="B67" s="4" t="s">
        <v>2791</v>
      </c>
    </row>
    <row r="68" ht="30.75" spans="1:2">
      <c r="A68" s="3" t="s">
        <v>2857</v>
      </c>
      <c r="B68" s="4" t="s">
        <v>2791</v>
      </c>
    </row>
    <row r="69" ht="30.75" spans="1:2">
      <c r="A69" s="3" t="s">
        <v>2858</v>
      </c>
      <c r="B69" s="4" t="s">
        <v>2791</v>
      </c>
    </row>
    <row r="70" ht="30.75" spans="1:2">
      <c r="A70" s="3" t="s">
        <v>2859</v>
      </c>
      <c r="B70" s="4" t="s">
        <v>2791</v>
      </c>
    </row>
    <row r="71" ht="30.75" spans="1:2">
      <c r="A71" s="3" t="s">
        <v>2860</v>
      </c>
      <c r="B71" s="4" t="s">
        <v>2791</v>
      </c>
    </row>
    <row r="72" ht="30.75" spans="1:2">
      <c r="A72" s="3" t="s">
        <v>2861</v>
      </c>
      <c r="B72" s="4" t="s">
        <v>2791</v>
      </c>
    </row>
    <row r="73" ht="30.75" spans="1:2">
      <c r="A73" s="3" t="s">
        <v>2862</v>
      </c>
      <c r="B73" s="4" t="s">
        <v>2791</v>
      </c>
    </row>
    <row r="74" ht="30.75" spans="1:2">
      <c r="A74" s="3" t="s">
        <v>2863</v>
      </c>
      <c r="B74" s="4" t="s">
        <v>2791</v>
      </c>
    </row>
    <row r="75" ht="30.75" spans="1:2">
      <c r="A75" s="3" t="s">
        <v>2864</v>
      </c>
      <c r="B75" s="4" t="s">
        <v>2791</v>
      </c>
    </row>
    <row r="76" ht="30.75" spans="1:2">
      <c r="A76" s="3" t="s">
        <v>2865</v>
      </c>
      <c r="B76" s="4" t="s">
        <v>2791</v>
      </c>
    </row>
    <row r="77" ht="30.75" spans="1:2">
      <c r="A77" s="3" t="s">
        <v>2866</v>
      </c>
      <c r="B77" s="4" t="s">
        <v>2791</v>
      </c>
    </row>
    <row r="78" ht="30.75" spans="1:2">
      <c r="A78" s="3" t="s">
        <v>2867</v>
      </c>
      <c r="B78" s="4" t="s">
        <v>2791</v>
      </c>
    </row>
    <row r="79" ht="30.75" spans="1:2">
      <c r="A79" s="3" t="s">
        <v>2868</v>
      </c>
      <c r="B79" s="4" t="s">
        <v>2791</v>
      </c>
    </row>
    <row r="80" ht="30.75" spans="1:2">
      <c r="A80" s="3" t="s">
        <v>2869</v>
      </c>
      <c r="B80" s="4" t="s">
        <v>2791</v>
      </c>
    </row>
    <row r="81" ht="30.75" spans="1:2">
      <c r="A81" s="3" t="s">
        <v>2870</v>
      </c>
      <c r="B81" s="4" t="s">
        <v>2791</v>
      </c>
    </row>
    <row r="82" ht="30.75" spans="1:2">
      <c r="A82" s="3" t="s">
        <v>2871</v>
      </c>
      <c r="B82" s="4" t="s">
        <v>2791</v>
      </c>
    </row>
    <row r="83" ht="30.75" spans="1:2">
      <c r="A83" s="3" t="s">
        <v>2872</v>
      </c>
      <c r="B83" s="4" t="s">
        <v>2791</v>
      </c>
    </row>
    <row r="84" ht="30.75" spans="1:2">
      <c r="A84" s="3" t="s">
        <v>2873</v>
      </c>
      <c r="B84" s="4" t="s">
        <v>2791</v>
      </c>
    </row>
    <row r="85" ht="30.75" spans="1:2">
      <c r="A85" s="3" t="s">
        <v>2874</v>
      </c>
      <c r="B85" s="4" t="s">
        <v>2791</v>
      </c>
    </row>
    <row r="86" ht="30.75" spans="1:2">
      <c r="A86" s="3" t="s">
        <v>2875</v>
      </c>
      <c r="B86" s="4" t="s">
        <v>2791</v>
      </c>
    </row>
    <row r="87" ht="30.75" spans="1:2">
      <c r="A87" s="3" t="s">
        <v>2876</v>
      </c>
      <c r="B87" s="4" t="s">
        <v>2791</v>
      </c>
    </row>
    <row r="88" ht="30.75" spans="1:2">
      <c r="A88" s="3" t="s">
        <v>2877</v>
      </c>
      <c r="B88" s="4" t="s">
        <v>2791</v>
      </c>
    </row>
    <row r="89" ht="30.75" spans="1:2">
      <c r="A89" s="3" t="s">
        <v>2878</v>
      </c>
      <c r="B89" s="4" t="s">
        <v>2791</v>
      </c>
    </row>
    <row r="90" ht="30.75" spans="1:2">
      <c r="A90" s="3" t="s">
        <v>2879</v>
      </c>
      <c r="B90" s="4" t="s">
        <v>2791</v>
      </c>
    </row>
    <row r="91" ht="30.75" spans="1:2">
      <c r="A91" s="3" t="s">
        <v>2880</v>
      </c>
      <c r="B91" s="4" t="s">
        <v>2791</v>
      </c>
    </row>
    <row r="92" ht="30.75" spans="1:2">
      <c r="A92" s="3" t="s">
        <v>2881</v>
      </c>
      <c r="B92" s="4" t="s">
        <v>2791</v>
      </c>
    </row>
    <row r="93" ht="30.75" spans="1:2">
      <c r="A93" s="3" t="s">
        <v>2882</v>
      </c>
      <c r="B93" s="4" t="s">
        <v>2791</v>
      </c>
    </row>
    <row r="94" ht="30.75" spans="1:2">
      <c r="A94" s="3" t="s">
        <v>2883</v>
      </c>
      <c r="B94" s="4" t="s">
        <v>2791</v>
      </c>
    </row>
    <row r="95" ht="30.75" spans="1:2">
      <c r="A95" s="3" t="s">
        <v>2884</v>
      </c>
      <c r="B95" s="4" t="s">
        <v>2791</v>
      </c>
    </row>
    <row r="96" ht="30.75" spans="1:2">
      <c r="A96" s="3" t="s">
        <v>2885</v>
      </c>
      <c r="B96" s="4" t="s">
        <v>2791</v>
      </c>
    </row>
    <row r="97" ht="15.75" spans="1:2">
      <c r="A97" s="3" t="s">
        <v>2886</v>
      </c>
      <c r="B97" s="4" t="s">
        <v>2791</v>
      </c>
    </row>
    <row r="98" ht="30.75" spans="1:2">
      <c r="A98" s="3" t="s">
        <v>2887</v>
      </c>
      <c r="B98" s="4" t="s">
        <v>2791</v>
      </c>
    </row>
    <row r="99" ht="30.75" spans="1:2">
      <c r="A99" s="3" t="s">
        <v>2888</v>
      </c>
      <c r="B99" s="4" t="s">
        <v>2791</v>
      </c>
    </row>
    <row r="100" ht="30.75" spans="1:2">
      <c r="A100" s="3" t="s">
        <v>2889</v>
      </c>
      <c r="B100" s="4" t="s">
        <v>2791</v>
      </c>
    </row>
    <row r="101" ht="30.75" spans="1:2">
      <c r="A101" s="3" t="s">
        <v>2890</v>
      </c>
      <c r="B101" s="4" t="s">
        <v>2791</v>
      </c>
    </row>
    <row r="102" ht="30.75" spans="1:2">
      <c r="A102" s="3" t="s">
        <v>2891</v>
      </c>
      <c r="B102" s="4" t="s">
        <v>2791</v>
      </c>
    </row>
    <row r="103" ht="30.75" spans="1:2">
      <c r="A103" s="3" t="s">
        <v>2892</v>
      </c>
      <c r="B103" s="4" t="s">
        <v>2791</v>
      </c>
    </row>
    <row r="104" ht="30.75" spans="1:2">
      <c r="A104" s="3" t="s">
        <v>2893</v>
      </c>
      <c r="B104" s="4" t="s">
        <v>2791</v>
      </c>
    </row>
    <row r="105" ht="30.75" spans="1:2">
      <c r="A105" s="3" t="s">
        <v>2894</v>
      </c>
      <c r="B105" s="4" t="s">
        <v>2791</v>
      </c>
    </row>
    <row r="106" ht="30.75" spans="1:2">
      <c r="A106" s="3" t="s">
        <v>2895</v>
      </c>
      <c r="B106" s="4" t="s">
        <v>2791</v>
      </c>
    </row>
    <row r="107" ht="30.75" spans="1:2">
      <c r="A107" s="3" t="s">
        <v>2896</v>
      </c>
      <c r="B107" s="4" t="s">
        <v>2791</v>
      </c>
    </row>
    <row r="108" ht="30.75" spans="1:2">
      <c r="A108" s="3" t="s">
        <v>2897</v>
      </c>
      <c r="B108" s="4" t="s">
        <v>2791</v>
      </c>
    </row>
    <row r="109" ht="30.75" spans="1:2">
      <c r="A109" s="3" t="s">
        <v>2898</v>
      </c>
      <c r="B109" s="4" t="s">
        <v>2791</v>
      </c>
    </row>
    <row r="110" ht="30.75" spans="1:2">
      <c r="A110" s="3" t="s">
        <v>2899</v>
      </c>
      <c r="B110" s="4" t="s">
        <v>2791</v>
      </c>
    </row>
    <row r="111" ht="30.75" spans="1:2">
      <c r="A111" s="3" t="s">
        <v>2900</v>
      </c>
      <c r="B111" s="4" t="s">
        <v>2791</v>
      </c>
    </row>
    <row r="112" ht="30.75" spans="1:2">
      <c r="A112" s="3" t="s">
        <v>2901</v>
      </c>
      <c r="B112" s="4" t="s">
        <v>2791</v>
      </c>
    </row>
    <row r="113" ht="30.75" spans="1:2">
      <c r="A113" s="3" t="s">
        <v>2902</v>
      </c>
      <c r="B113" s="4" t="s">
        <v>2791</v>
      </c>
    </row>
    <row r="114" ht="30.75" spans="1:2">
      <c r="A114" s="3" t="s">
        <v>2903</v>
      </c>
      <c r="B114" s="4" t="s">
        <v>2791</v>
      </c>
    </row>
    <row r="115" ht="30.75" spans="1:2">
      <c r="A115" s="3" t="s">
        <v>2904</v>
      </c>
      <c r="B115" s="4" t="s">
        <v>2791</v>
      </c>
    </row>
    <row r="116" ht="30.75" spans="1:2">
      <c r="A116" s="3" t="s">
        <v>2905</v>
      </c>
      <c r="B116" s="4" t="s">
        <v>2791</v>
      </c>
    </row>
    <row r="117" ht="30.75" spans="1:2">
      <c r="A117" s="3" t="s">
        <v>2906</v>
      </c>
      <c r="B117" s="4" t="s">
        <v>2791</v>
      </c>
    </row>
    <row r="118" ht="30.75" spans="1:2">
      <c r="A118" s="3" t="s">
        <v>2907</v>
      </c>
      <c r="B118" s="4" t="s">
        <v>2791</v>
      </c>
    </row>
    <row r="119" ht="30.75" spans="1:2">
      <c r="A119" s="3" t="s">
        <v>2908</v>
      </c>
      <c r="B119" s="4" t="s">
        <v>2791</v>
      </c>
    </row>
    <row r="120" ht="30.75" spans="1:2">
      <c r="A120" s="3" t="s">
        <v>2909</v>
      </c>
      <c r="B120" s="4" t="s">
        <v>2791</v>
      </c>
    </row>
    <row r="121" ht="30.75" spans="1:2">
      <c r="A121" s="3" t="s">
        <v>2910</v>
      </c>
      <c r="B121" s="4" t="s">
        <v>2791</v>
      </c>
    </row>
    <row r="122" ht="30.75" spans="1:2">
      <c r="A122" s="3" t="s">
        <v>2911</v>
      </c>
      <c r="B122" s="4" t="s">
        <v>2791</v>
      </c>
    </row>
    <row r="123" ht="30.75" spans="1:2">
      <c r="A123" s="3" t="s">
        <v>2912</v>
      </c>
      <c r="B123" s="4" t="s">
        <v>2791</v>
      </c>
    </row>
    <row r="124" ht="30.75" spans="1:2">
      <c r="A124" s="3" t="s">
        <v>2913</v>
      </c>
      <c r="B124" s="4" t="s">
        <v>2791</v>
      </c>
    </row>
    <row r="125" ht="30.75" spans="1:2">
      <c r="A125" s="3" t="s">
        <v>2914</v>
      </c>
      <c r="B125" s="4" t="s">
        <v>2791</v>
      </c>
    </row>
    <row r="126" ht="30.75" spans="1:2">
      <c r="A126" s="3" t="s">
        <v>2915</v>
      </c>
      <c r="B126" s="4" t="s">
        <v>2791</v>
      </c>
    </row>
    <row r="127" ht="30.75" spans="1:2">
      <c r="A127" s="3" t="s">
        <v>2916</v>
      </c>
      <c r="B127" s="4" t="s">
        <v>2791</v>
      </c>
    </row>
    <row r="128" ht="30.75" spans="1:2">
      <c r="A128" s="3" t="s">
        <v>2917</v>
      </c>
      <c r="B128" s="4" t="s">
        <v>2791</v>
      </c>
    </row>
    <row r="129" ht="30.75" spans="1:2">
      <c r="A129" s="3" t="s">
        <v>2918</v>
      </c>
      <c r="B129" s="4" t="s">
        <v>2791</v>
      </c>
    </row>
    <row r="130" ht="30.75" spans="1:2">
      <c r="A130" s="3" t="s">
        <v>2919</v>
      </c>
      <c r="B130" s="4" t="s">
        <v>2791</v>
      </c>
    </row>
    <row r="131" ht="30.75" spans="1:2">
      <c r="A131" s="3" t="s">
        <v>2920</v>
      </c>
      <c r="B131" s="4" t="s">
        <v>2791</v>
      </c>
    </row>
    <row r="132" ht="30.75" spans="1:2">
      <c r="A132" s="3" t="s">
        <v>2921</v>
      </c>
      <c r="B132" s="4" t="s">
        <v>2791</v>
      </c>
    </row>
    <row r="133" ht="30.75" spans="1:2">
      <c r="A133" s="3" t="s">
        <v>2922</v>
      </c>
      <c r="B133" s="4" t="s">
        <v>2791</v>
      </c>
    </row>
    <row r="134" ht="30.75" spans="1:2">
      <c r="A134" s="3" t="s">
        <v>2923</v>
      </c>
      <c r="B134" s="4" t="s">
        <v>2791</v>
      </c>
    </row>
    <row r="135" ht="30.75" spans="1:2">
      <c r="A135" s="3" t="s">
        <v>2924</v>
      </c>
      <c r="B135" s="4" t="s">
        <v>2791</v>
      </c>
    </row>
    <row r="136" ht="30.75" spans="1:2">
      <c r="A136" s="3" t="s">
        <v>2925</v>
      </c>
      <c r="B136" s="4" t="s">
        <v>2791</v>
      </c>
    </row>
    <row r="137" ht="30.75" spans="1:2">
      <c r="A137" s="3" t="s">
        <v>2926</v>
      </c>
      <c r="B137" s="4" t="s">
        <v>2791</v>
      </c>
    </row>
    <row r="138" ht="30.75" spans="1:2">
      <c r="A138" s="3" t="s">
        <v>2927</v>
      </c>
      <c r="B138" s="4" t="s">
        <v>2791</v>
      </c>
    </row>
    <row r="139" ht="30.75" spans="1:2">
      <c r="A139" s="3" t="s">
        <v>2928</v>
      </c>
      <c r="B139" s="4" t="s">
        <v>2791</v>
      </c>
    </row>
    <row r="140" ht="30.75" spans="1:2">
      <c r="A140" s="3" t="s">
        <v>2929</v>
      </c>
      <c r="B140" s="4" t="s">
        <v>2791</v>
      </c>
    </row>
    <row r="141" ht="30.75" spans="1:2">
      <c r="A141" s="3" t="s">
        <v>2930</v>
      </c>
      <c r="B141" s="4" t="s">
        <v>2791</v>
      </c>
    </row>
    <row r="142" ht="30.75" spans="1:2">
      <c r="A142" s="3" t="s">
        <v>2931</v>
      </c>
      <c r="B142" s="4" t="s">
        <v>2791</v>
      </c>
    </row>
    <row r="143" ht="30.75" spans="1:2">
      <c r="A143" s="3" t="s">
        <v>2932</v>
      </c>
      <c r="B143" s="4" t="s">
        <v>2791</v>
      </c>
    </row>
    <row r="144" ht="30.75" spans="1:2">
      <c r="A144" s="3" t="s">
        <v>2933</v>
      </c>
      <c r="B144" s="4" t="s">
        <v>2791</v>
      </c>
    </row>
    <row r="145" ht="30.75" spans="1:2">
      <c r="A145" s="3" t="s">
        <v>2934</v>
      </c>
      <c r="B145" s="4" t="s">
        <v>2791</v>
      </c>
    </row>
    <row r="146" ht="30.75" spans="1:2">
      <c r="A146" s="3" t="s">
        <v>2935</v>
      </c>
      <c r="B146" s="4" t="s">
        <v>2791</v>
      </c>
    </row>
    <row r="147" ht="30.75" spans="1:2">
      <c r="A147" s="3" t="s">
        <v>2936</v>
      </c>
      <c r="B147" s="4" t="s">
        <v>2791</v>
      </c>
    </row>
    <row r="148" ht="30.75" spans="1:2">
      <c r="A148" s="3" t="s">
        <v>2937</v>
      </c>
      <c r="B148" s="4" t="s">
        <v>2791</v>
      </c>
    </row>
    <row r="149" ht="30.75" spans="1:2">
      <c r="A149" s="3" t="s">
        <v>2938</v>
      </c>
      <c r="B149" s="4" t="s">
        <v>2791</v>
      </c>
    </row>
    <row r="150" ht="30.75" spans="1:2">
      <c r="A150" s="3" t="s">
        <v>2939</v>
      </c>
      <c r="B150" s="4" t="s">
        <v>2791</v>
      </c>
    </row>
    <row r="151" ht="30.75" spans="1:2">
      <c r="A151" s="3" t="s">
        <v>2940</v>
      </c>
      <c r="B151" s="4" t="s">
        <v>2791</v>
      </c>
    </row>
    <row r="152" ht="30.75" spans="1:2">
      <c r="A152" s="3" t="s">
        <v>2941</v>
      </c>
      <c r="B152" s="4" t="s">
        <v>2791</v>
      </c>
    </row>
    <row r="153" ht="30.75" spans="1:2">
      <c r="A153" s="3" t="s">
        <v>2942</v>
      </c>
      <c r="B153" s="4" t="s">
        <v>2791</v>
      </c>
    </row>
    <row r="154" ht="30.75" spans="1:2">
      <c r="A154" s="3" t="s">
        <v>2943</v>
      </c>
      <c r="B154" s="4" t="s">
        <v>2791</v>
      </c>
    </row>
    <row r="155" ht="30.75" spans="1:2">
      <c r="A155" s="3" t="s">
        <v>2944</v>
      </c>
      <c r="B155" s="4" t="s">
        <v>2791</v>
      </c>
    </row>
    <row r="156" ht="30.75" spans="1:2">
      <c r="A156" s="3" t="s">
        <v>2945</v>
      </c>
      <c r="B156" s="4" t="s">
        <v>2791</v>
      </c>
    </row>
    <row r="157" ht="30.75" spans="1:2">
      <c r="A157" s="3" t="s">
        <v>2946</v>
      </c>
      <c r="B157" s="4" t="s">
        <v>2791</v>
      </c>
    </row>
    <row r="158" ht="30.75" spans="1:2">
      <c r="A158" s="3" t="s">
        <v>2947</v>
      </c>
      <c r="B158" s="4" t="s">
        <v>2791</v>
      </c>
    </row>
    <row r="159" ht="30.75" spans="1:2">
      <c r="A159" s="3" t="s">
        <v>2948</v>
      </c>
      <c r="B159" s="4" t="s">
        <v>2791</v>
      </c>
    </row>
    <row r="160" ht="30.75" spans="1:2">
      <c r="A160" s="3" t="s">
        <v>2949</v>
      </c>
      <c r="B160" s="4" t="s">
        <v>2791</v>
      </c>
    </row>
    <row r="161" ht="30.75" spans="1:2">
      <c r="A161" s="3" t="s">
        <v>2950</v>
      </c>
      <c r="B161" s="4" t="s">
        <v>2791</v>
      </c>
    </row>
    <row r="162" ht="30.75" spans="1:2">
      <c r="A162" s="3" t="s">
        <v>2951</v>
      </c>
      <c r="B162" s="4" t="s">
        <v>2791</v>
      </c>
    </row>
    <row r="163" ht="30.75" spans="1:2">
      <c r="A163" s="3" t="s">
        <v>2952</v>
      </c>
      <c r="B163" s="4" t="s">
        <v>2791</v>
      </c>
    </row>
    <row r="164" ht="30.75" spans="1:2">
      <c r="A164" s="3" t="s">
        <v>2953</v>
      </c>
      <c r="B164" s="4" t="s">
        <v>2791</v>
      </c>
    </row>
    <row r="165" ht="30.75" spans="1:2">
      <c r="A165" s="3" t="s">
        <v>2954</v>
      </c>
      <c r="B165" s="4" t="s">
        <v>2791</v>
      </c>
    </row>
    <row r="166" ht="30.75" spans="1:2">
      <c r="A166" s="3" t="s">
        <v>2955</v>
      </c>
      <c r="B166" s="4" t="s">
        <v>2791</v>
      </c>
    </row>
    <row r="167" ht="30.75" spans="1:2">
      <c r="A167" s="3" t="s">
        <v>2956</v>
      </c>
      <c r="B167" s="4" t="s">
        <v>2791</v>
      </c>
    </row>
    <row r="168" ht="30.75" spans="1:2">
      <c r="A168" s="3" t="s">
        <v>2957</v>
      </c>
      <c r="B168" s="4" t="s">
        <v>2791</v>
      </c>
    </row>
    <row r="169" ht="30.75" spans="1:2">
      <c r="A169" s="3" t="s">
        <v>2958</v>
      </c>
      <c r="B169" s="4" t="s">
        <v>2791</v>
      </c>
    </row>
    <row r="170" ht="30.75" spans="1:2">
      <c r="A170" s="3" t="s">
        <v>2959</v>
      </c>
      <c r="B170" s="4" t="s">
        <v>2791</v>
      </c>
    </row>
    <row r="171" ht="30.75" spans="1:2">
      <c r="A171" s="3" t="s">
        <v>2960</v>
      </c>
      <c r="B171" s="4" t="s">
        <v>2791</v>
      </c>
    </row>
    <row r="172" ht="30.75" spans="1:2">
      <c r="A172" s="3" t="s">
        <v>2961</v>
      </c>
      <c r="B172" s="4" t="s">
        <v>2791</v>
      </c>
    </row>
    <row r="173" ht="30.75" spans="1:2">
      <c r="A173" s="3" t="s">
        <v>2962</v>
      </c>
      <c r="B173" s="4" t="s">
        <v>2791</v>
      </c>
    </row>
    <row r="174" ht="30.75" spans="1:2">
      <c r="A174" s="3" t="s">
        <v>2963</v>
      </c>
      <c r="B174" s="4" t="s">
        <v>2791</v>
      </c>
    </row>
    <row r="175" ht="30.75" spans="1:2">
      <c r="A175" s="3" t="s">
        <v>2964</v>
      </c>
      <c r="B175" s="4" t="s">
        <v>2791</v>
      </c>
    </row>
    <row r="176" ht="30.75" spans="1:2">
      <c r="A176" s="3" t="s">
        <v>2965</v>
      </c>
      <c r="B176" s="4" t="s">
        <v>2791</v>
      </c>
    </row>
    <row r="177" ht="30.75" spans="1:2">
      <c r="A177" s="3" t="s">
        <v>2966</v>
      </c>
      <c r="B177" s="4" t="s">
        <v>2791</v>
      </c>
    </row>
    <row r="178" ht="30.75" spans="1:2">
      <c r="A178" s="3" t="s">
        <v>2967</v>
      </c>
      <c r="B178" s="4" t="s">
        <v>2791</v>
      </c>
    </row>
    <row r="179" ht="30.75" spans="1:2">
      <c r="A179" s="3" t="s">
        <v>2968</v>
      </c>
      <c r="B179" s="4" t="s">
        <v>2791</v>
      </c>
    </row>
    <row r="180" ht="30.75" spans="1:2">
      <c r="A180" s="3" t="s">
        <v>2969</v>
      </c>
      <c r="B180" s="4" t="s">
        <v>2791</v>
      </c>
    </row>
    <row r="181" ht="30.75" spans="1:2">
      <c r="A181" s="3" t="s">
        <v>2970</v>
      </c>
      <c r="B181" s="4" t="s">
        <v>2791</v>
      </c>
    </row>
    <row r="182" ht="30.75" spans="1:2">
      <c r="A182" s="3" t="s">
        <v>2971</v>
      </c>
      <c r="B182" s="4" t="s">
        <v>2791</v>
      </c>
    </row>
    <row r="183" ht="30.75" spans="1:2">
      <c r="A183" s="3" t="s">
        <v>2972</v>
      </c>
      <c r="B183" s="4" t="s">
        <v>2791</v>
      </c>
    </row>
    <row r="184" ht="30.75" spans="1:2">
      <c r="A184" s="3" t="s">
        <v>2973</v>
      </c>
      <c r="B184" s="4" t="s">
        <v>2791</v>
      </c>
    </row>
    <row r="185" ht="30.75" spans="1:2">
      <c r="A185" s="3" t="s">
        <v>2974</v>
      </c>
      <c r="B185" s="4" t="s">
        <v>2791</v>
      </c>
    </row>
    <row r="186" ht="30.75" spans="1:2">
      <c r="A186" s="3" t="s">
        <v>2975</v>
      </c>
      <c r="B186" s="4" t="s">
        <v>2791</v>
      </c>
    </row>
    <row r="187" ht="30.75" spans="1:2">
      <c r="A187" s="3" t="s">
        <v>2976</v>
      </c>
      <c r="B187" s="4" t="s">
        <v>2791</v>
      </c>
    </row>
    <row r="188" ht="30.75" spans="1:2">
      <c r="A188" s="3" t="s">
        <v>2977</v>
      </c>
      <c r="B188" s="4" t="s">
        <v>2791</v>
      </c>
    </row>
    <row r="189" ht="30.75" spans="1:2">
      <c r="A189" s="3" t="s">
        <v>2978</v>
      </c>
      <c r="B189" s="4" t="s">
        <v>2791</v>
      </c>
    </row>
    <row r="190" ht="30.75" spans="1:2">
      <c r="A190" s="3" t="s">
        <v>2979</v>
      </c>
      <c r="B190" s="4" t="s">
        <v>2791</v>
      </c>
    </row>
    <row r="191" ht="30.75" spans="1:2">
      <c r="A191" s="3" t="s">
        <v>2980</v>
      </c>
      <c r="B191" s="4" t="s">
        <v>2791</v>
      </c>
    </row>
    <row r="192" ht="30.75" spans="1:2">
      <c r="A192" s="3" t="s">
        <v>2981</v>
      </c>
      <c r="B192" s="4" t="s">
        <v>2791</v>
      </c>
    </row>
    <row r="193" ht="30.75" spans="1:2">
      <c r="A193" s="3" t="s">
        <v>2982</v>
      </c>
      <c r="B193" s="4" t="s">
        <v>2791</v>
      </c>
    </row>
    <row r="194" ht="30.75" spans="1:2">
      <c r="A194" s="3" t="s">
        <v>2983</v>
      </c>
      <c r="B194" s="4" t="s">
        <v>2791</v>
      </c>
    </row>
    <row r="195" ht="30.75" spans="1:2">
      <c r="A195" s="3" t="s">
        <v>2984</v>
      </c>
      <c r="B195" s="4" t="s">
        <v>2791</v>
      </c>
    </row>
    <row r="196" ht="30.75" spans="1:2">
      <c r="A196" s="3" t="s">
        <v>2985</v>
      </c>
      <c r="B196" s="4" t="s">
        <v>2791</v>
      </c>
    </row>
    <row r="197" ht="30.75" spans="1:2">
      <c r="A197" s="3" t="s">
        <v>2986</v>
      </c>
      <c r="B197" s="4" t="s">
        <v>2791</v>
      </c>
    </row>
    <row r="198" ht="30.75" spans="1:2">
      <c r="A198" s="3" t="s">
        <v>2987</v>
      </c>
      <c r="B198" s="4" t="s">
        <v>2791</v>
      </c>
    </row>
    <row r="199" ht="30.75" spans="1:2">
      <c r="A199" s="3" t="s">
        <v>2988</v>
      </c>
      <c r="B199" s="4" t="s">
        <v>2791</v>
      </c>
    </row>
    <row r="200" ht="30.75" spans="1:2">
      <c r="A200" s="3" t="s">
        <v>2989</v>
      </c>
      <c r="B200" s="4" t="s">
        <v>2791</v>
      </c>
    </row>
    <row r="201" ht="30.75" spans="1:2">
      <c r="A201" s="3" t="s">
        <v>2990</v>
      </c>
      <c r="B201" s="4" t="s">
        <v>2791</v>
      </c>
    </row>
    <row r="202" ht="30.75" spans="1:2">
      <c r="A202" s="3" t="s">
        <v>2991</v>
      </c>
      <c r="B202" s="4" t="s">
        <v>2791</v>
      </c>
    </row>
    <row r="203" ht="30.75" spans="1:2">
      <c r="A203" s="3" t="s">
        <v>2992</v>
      </c>
      <c r="B203" s="4" t="s">
        <v>2791</v>
      </c>
    </row>
    <row r="204" ht="30.75" spans="1:2">
      <c r="A204" s="3" t="s">
        <v>2993</v>
      </c>
      <c r="B204" s="4" t="s">
        <v>2791</v>
      </c>
    </row>
    <row r="205" ht="30.75" spans="1:2">
      <c r="A205" s="3" t="s">
        <v>2994</v>
      </c>
      <c r="B205" s="4" t="s">
        <v>2791</v>
      </c>
    </row>
    <row r="206" ht="30.75" spans="1:2">
      <c r="A206" s="3" t="s">
        <v>2995</v>
      </c>
      <c r="B206" s="4" t="s">
        <v>2791</v>
      </c>
    </row>
    <row r="207" ht="30.75" spans="1:2">
      <c r="A207" s="3" t="s">
        <v>2996</v>
      </c>
      <c r="B207" s="4" t="s">
        <v>2791</v>
      </c>
    </row>
    <row r="208" ht="30.75" spans="1:2">
      <c r="A208" s="3" t="s">
        <v>2997</v>
      </c>
      <c r="B208" s="4" t="s">
        <v>2791</v>
      </c>
    </row>
    <row r="209" ht="30.75" spans="1:2">
      <c r="A209" s="3" t="s">
        <v>2998</v>
      </c>
      <c r="B209" s="4" t="s">
        <v>2791</v>
      </c>
    </row>
    <row r="210" ht="30.75" spans="1:2">
      <c r="A210" s="3" t="s">
        <v>2999</v>
      </c>
      <c r="B210" s="4" t="s">
        <v>2791</v>
      </c>
    </row>
    <row r="211" ht="30.75" spans="1:2">
      <c r="A211" s="3" t="s">
        <v>3000</v>
      </c>
      <c r="B211" s="4" t="s">
        <v>2791</v>
      </c>
    </row>
    <row r="212" ht="30.75" spans="1:2">
      <c r="A212" s="3" t="s">
        <v>3001</v>
      </c>
      <c r="B212" s="4" t="s">
        <v>2791</v>
      </c>
    </row>
    <row r="213" ht="30.75" spans="1:2">
      <c r="A213" s="3" t="s">
        <v>3002</v>
      </c>
      <c r="B213" s="4" t="s">
        <v>2791</v>
      </c>
    </row>
    <row r="214" ht="30.75" spans="1:2">
      <c r="A214" s="3" t="s">
        <v>3003</v>
      </c>
      <c r="B214" s="4" t="s">
        <v>2791</v>
      </c>
    </row>
    <row r="215" ht="30.75" spans="1:2">
      <c r="A215" s="3" t="s">
        <v>3004</v>
      </c>
      <c r="B215" s="4" t="s">
        <v>2791</v>
      </c>
    </row>
    <row r="216" ht="30.75" spans="1:2">
      <c r="A216" s="3" t="s">
        <v>3005</v>
      </c>
      <c r="B216" s="4" t="s">
        <v>2791</v>
      </c>
    </row>
    <row r="217" ht="30.75" spans="1:2">
      <c r="A217" s="3" t="s">
        <v>3006</v>
      </c>
      <c r="B217" s="4" t="s">
        <v>2791</v>
      </c>
    </row>
    <row r="218" ht="30.75" spans="1:2">
      <c r="A218" s="3" t="s">
        <v>3007</v>
      </c>
      <c r="B218" s="4" t="s">
        <v>2791</v>
      </c>
    </row>
    <row r="219" ht="30.75" spans="1:2">
      <c r="A219" s="3" t="s">
        <v>3008</v>
      </c>
      <c r="B219" s="4" t="s">
        <v>2791</v>
      </c>
    </row>
    <row r="220" ht="30.75" spans="1:2">
      <c r="A220" s="3" t="s">
        <v>3009</v>
      </c>
      <c r="B220" s="4" t="s">
        <v>2791</v>
      </c>
    </row>
    <row r="221" ht="30.75" spans="1:2">
      <c r="A221" s="3" t="s">
        <v>3010</v>
      </c>
      <c r="B221" s="4" t="s">
        <v>2791</v>
      </c>
    </row>
    <row r="222" ht="30.75" spans="1:2">
      <c r="A222" s="3" t="s">
        <v>3011</v>
      </c>
      <c r="B222" s="4" t="s">
        <v>2791</v>
      </c>
    </row>
    <row r="223" ht="30.75" spans="1:2">
      <c r="A223" s="3" t="s">
        <v>3012</v>
      </c>
      <c r="B223" s="4" t="s">
        <v>2791</v>
      </c>
    </row>
    <row r="224" ht="30.75" spans="1:2">
      <c r="A224" s="3" t="s">
        <v>3013</v>
      </c>
      <c r="B224" s="4" t="s">
        <v>2791</v>
      </c>
    </row>
    <row r="225" ht="30.75" spans="1:2">
      <c r="A225" s="3" t="s">
        <v>3014</v>
      </c>
      <c r="B225" s="4" t="s">
        <v>2791</v>
      </c>
    </row>
    <row r="226" ht="30.75" spans="1:2">
      <c r="A226" s="3" t="s">
        <v>3015</v>
      </c>
      <c r="B226" s="4" t="s">
        <v>2791</v>
      </c>
    </row>
    <row r="227" ht="30.75" spans="1:2">
      <c r="A227" s="3" t="s">
        <v>3016</v>
      </c>
      <c r="B227" s="4" t="s">
        <v>2791</v>
      </c>
    </row>
    <row r="228" ht="30.75" spans="1:2">
      <c r="A228" s="3" t="s">
        <v>3017</v>
      </c>
      <c r="B228" s="4" t="s">
        <v>2791</v>
      </c>
    </row>
    <row r="229" ht="30.75" spans="1:2">
      <c r="A229" s="3" t="s">
        <v>3018</v>
      </c>
      <c r="B229" s="4" t="s">
        <v>2791</v>
      </c>
    </row>
    <row r="230" ht="30.75" spans="1:2">
      <c r="A230" s="3" t="s">
        <v>3019</v>
      </c>
      <c r="B230" s="4" t="s">
        <v>2791</v>
      </c>
    </row>
    <row r="231" ht="30.75" spans="1:2">
      <c r="A231" s="3" t="s">
        <v>3020</v>
      </c>
      <c r="B231" s="4" t="s">
        <v>2791</v>
      </c>
    </row>
    <row r="232" ht="30.75" spans="1:2">
      <c r="A232" s="3" t="s">
        <v>3021</v>
      </c>
      <c r="B232" s="4" t="s">
        <v>2791</v>
      </c>
    </row>
    <row r="233" ht="30.75" spans="1:2">
      <c r="A233" s="3" t="s">
        <v>3022</v>
      </c>
      <c r="B233" s="4" t="s">
        <v>2791</v>
      </c>
    </row>
    <row r="234" ht="30.75" spans="1:2">
      <c r="A234" s="3" t="s">
        <v>3023</v>
      </c>
      <c r="B234" s="4" t="s">
        <v>2791</v>
      </c>
    </row>
    <row r="235" ht="30.75" spans="1:2">
      <c r="A235" s="3" t="s">
        <v>3024</v>
      </c>
      <c r="B235" s="4" t="s">
        <v>2791</v>
      </c>
    </row>
    <row r="236" ht="30.75" spans="1:2">
      <c r="A236" s="3" t="s">
        <v>3025</v>
      </c>
      <c r="B236" s="4" t="s">
        <v>2791</v>
      </c>
    </row>
    <row r="237" ht="30.75" spans="1:2">
      <c r="A237" s="3" t="s">
        <v>3026</v>
      </c>
      <c r="B237" s="4" t="s">
        <v>2791</v>
      </c>
    </row>
    <row r="238" ht="30.75" spans="1:2">
      <c r="A238" s="3" t="s">
        <v>3027</v>
      </c>
      <c r="B238" s="4" t="s">
        <v>2791</v>
      </c>
    </row>
    <row r="239" ht="30.75" spans="1:2">
      <c r="A239" s="3" t="s">
        <v>3028</v>
      </c>
      <c r="B239" s="4" t="s">
        <v>2791</v>
      </c>
    </row>
    <row r="240" ht="30.75" spans="1:2">
      <c r="A240" s="3" t="s">
        <v>3029</v>
      </c>
      <c r="B240" s="4" t="s">
        <v>2791</v>
      </c>
    </row>
    <row r="241" ht="30.75" spans="1:2">
      <c r="A241" s="3" t="s">
        <v>3030</v>
      </c>
      <c r="B241" s="4" t="s">
        <v>2791</v>
      </c>
    </row>
    <row r="242" ht="30.75" spans="1:2">
      <c r="A242" s="3" t="s">
        <v>3031</v>
      </c>
      <c r="B242" s="4" t="s">
        <v>2791</v>
      </c>
    </row>
    <row r="243" ht="30.75" spans="1:2">
      <c r="A243" s="3" t="s">
        <v>3032</v>
      </c>
      <c r="B243" s="4" t="s">
        <v>2791</v>
      </c>
    </row>
    <row r="244" ht="30.75" spans="1:2">
      <c r="A244" s="3" t="s">
        <v>3033</v>
      </c>
      <c r="B244" s="4" t="s">
        <v>2791</v>
      </c>
    </row>
    <row r="245" ht="30.75" spans="1:2">
      <c r="A245" s="3" t="s">
        <v>3034</v>
      </c>
      <c r="B245" s="4" t="s">
        <v>2791</v>
      </c>
    </row>
    <row r="246" ht="30.75" spans="1:2">
      <c r="A246" s="3" t="s">
        <v>3035</v>
      </c>
      <c r="B246" s="4" t="s">
        <v>2791</v>
      </c>
    </row>
    <row r="247" ht="30.75" spans="1:2">
      <c r="A247" s="3" t="s">
        <v>3036</v>
      </c>
      <c r="B247" s="4" t="s">
        <v>2791</v>
      </c>
    </row>
    <row r="248" ht="30.75" spans="1:2">
      <c r="A248" s="3" t="s">
        <v>3037</v>
      </c>
      <c r="B248" s="4" t="s">
        <v>2791</v>
      </c>
    </row>
    <row r="249" ht="30.75" spans="1:2">
      <c r="A249" s="3" t="s">
        <v>3038</v>
      </c>
      <c r="B249" s="4" t="s">
        <v>2791</v>
      </c>
    </row>
    <row r="250" ht="30.75" spans="1:2">
      <c r="A250" s="3" t="s">
        <v>3039</v>
      </c>
      <c r="B250" s="4" t="s">
        <v>2791</v>
      </c>
    </row>
    <row r="251" ht="30.75" spans="1:2">
      <c r="A251" s="3" t="s">
        <v>3040</v>
      </c>
      <c r="B251" s="4" t="s">
        <v>2791</v>
      </c>
    </row>
    <row r="252" ht="30.75" spans="1:2">
      <c r="A252" s="3" t="s">
        <v>3041</v>
      </c>
      <c r="B252" s="4" t="s">
        <v>2791</v>
      </c>
    </row>
    <row r="253" ht="30.75" spans="1:2">
      <c r="A253" s="3" t="s">
        <v>3042</v>
      </c>
      <c r="B253" s="4" t="s">
        <v>2791</v>
      </c>
    </row>
    <row r="254" ht="30.75" spans="1:2">
      <c r="A254" s="3" t="s">
        <v>3043</v>
      </c>
      <c r="B254" s="4" t="s">
        <v>2791</v>
      </c>
    </row>
    <row r="255" ht="30.75" spans="1:2">
      <c r="A255" s="3" t="s">
        <v>3044</v>
      </c>
      <c r="B255" s="4" t="s">
        <v>2791</v>
      </c>
    </row>
    <row r="256" ht="30.75" spans="1:2">
      <c r="A256" s="3" t="s">
        <v>3045</v>
      </c>
      <c r="B256" s="4" t="s">
        <v>2791</v>
      </c>
    </row>
    <row r="257" ht="30.75" spans="1:2">
      <c r="A257" s="3" t="s">
        <v>3046</v>
      </c>
      <c r="B257" s="4" t="s">
        <v>2791</v>
      </c>
    </row>
    <row r="258" ht="30.75" spans="1:2">
      <c r="A258" s="3" t="s">
        <v>3047</v>
      </c>
      <c r="B258" s="4" t="s">
        <v>2791</v>
      </c>
    </row>
    <row r="259" ht="30.75" spans="1:2">
      <c r="A259" s="3" t="s">
        <v>3048</v>
      </c>
      <c r="B259" s="4" t="s">
        <v>2791</v>
      </c>
    </row>
    <row r="260" ht="30.75" spans="1:2">
      <c r="A260" s="3" t="s">
        <v>3049</v>
      </c>
      <c r="B260" s="4" t="s">
        <v>2791</v>
      </c>
    </row>
    <row r="261" ht="30.75" spans="1:2">
      <c r="A261" s="3" t="s">
        <v>3050</v>
      </c>
      <c r="B261" s="4" t="s">
        <v>2791</v>
      </c>
    </row>
    <row r="262" ht="30.75" spans="1:2">
      <c r="A262" s="3" t="s">
        <v>3051</v>
      </c>
      <c r="B262" s="4" t="s">
        <v>2791</v>
      </c>
    </row>
    <row r="263" ht="30.75" spans="1:2">
      <c r="A263" s="3" t="s">
        <v>3052</v>
      </c>
      <c r="B263" s="4" t="s">
        <v>2791</v>
      </c>
    </row>
    <row r="264" ht="30.75" spans="1:2">
      <c r="A264" s="3" t="s">
        <v>3053</v>
      </c>
      <c r="B264" s="4" t="s">
        <v>2791</v>
      </c>
    </row>
    <row r="265" ht="30.75" spans="1:2">
      <c r="A265" s="3" t="s">
        <v>3054</v>
      </c>
      <c r="B265" s="4" t="s">
        <v>2791</v>
      </c>
    </row>
    <row r="266" ht="30.75" spans="1:2">
      <c r="A266" s="3" t="s">
        <v>3055</v>
      </c>
      <c r="B266" s="4" t="s">
        <v>2791</v>
      </c>
    </row>
    <row r="267" ht="30.75" spans="1:2">
      <c r="A267" s="3" t="s">
        <v>3056</v>
      </c>
      <c r="B267" s="4" t="s">
        <v>2791</v>
      </c>
    </row>
    <row r="268" ht="30.75" spans="1:2">
      <c r="A268" s="3" t="s">
        <v>3057</v>
      </c>
      <c r="B268" s="4" t="s">
        <v>2791</v>
      </c>
    </row>
    <row r="269" ht="30.75" spans="1:2">
      <c r="A269" s="3" t="s">
        <v>3058</v>
      </c>
      <c r="B269" s="4" t="s">
        <v>2791</v>
      </c>
    </row>
    <row r="270" ht="30.75" spans="1:2">
      <c r="A270" s="3" t="s">
        <v>3059</v>
      </c>
      <c r="B270" s="4" t="s">
        <v>2791</v>
      </c>
    </row>
    <row r="271" ht="30.75" spans="1:2">
      <c r="A271" s="3" t="s">
        <v>3060</v>
      </c>
      <c r="B271" s="4" t="s">
        <v>2791</v>
      </c>
    </row>
    <row r="272" ht="30.75" spans="1:2">
      <c r="A272" s="3" t="s">
        <v>3061</v>
      </c>
      <c r="B272" s="4" t="s">
        <v>2791</v>
      </c>
    </row>
    <row r="273" ht="30.75" spans="1:2">
      <c r="A273" s="3" t="s">
        <v>3062</v>
      </c>
      <c r="B273" s="4" t="s">
        <v>2791</v>
      </c>
    </row>
    <row r="274" ht="30.75" spans="1:2">
      <c r="A274" s="3" t="s">
        <v>3063</v>
      </c>
      <c r="B274" s="4" t="s">
        <v>2791</v>
      </c>
    </row>
    <row r="275" ht="30.75" spans="1:2">
      <c r="A275" s="3" t="s">
        <v>3064</v>
      </c>
      <c r="B275" s="4" t="s">
        <v>2791</v>
      </c>
    </row>
    <row r="276" ht="30.75" spans="1:2">
      <c r="A276" s="3" t="s">
        <v>3065</v>
      </c>
      <c r="B276" s="4" t="s">
        <v>2791</v>
      </c>
    </row>
    <row r="277" ht="30.75" spans="1:2">
      <c r="A277" s="3" t="s">
        <v>3066</v>
      </c>
      <c r="B277" s="4" t="s">
        <v>2791</v>
      </c>
    </row>
    <row r="278" ht="30.75" spans="1:2">
      <c r="A278" s="3" t="s">
        <v>3067</v>
      </c>
      <c r="B278" s="4" t="s">
        <v>2791</v>
      </c>
    </row>
    <row r="279" ht="30.75" spans="1:2">
      <c r="A279" s="3" t="s">
        <v>3068</v>
      </c>
      <c r="B279" s="4" t="s">
        <v>2791</v>
      </c>
    </row>
    <row r="280" ht="30.75" spans="1:2">
      <c r="A280" s="3" t="s">
        <v>3069</v>
      </c>
      <c r="B280" s="4" t="s">
        <v>2791</v>
      </c>
    </row>
    <row r="281" ht="30.75" spans="1:2">
      <c r="A281" s="3" t="s">
        <v>3070</v>
      </c>
      <c r="B281" s="4" t="s">
        <v>2791</v>
      </c>
    </row>
    <row r="282" ht="30.75" spans="1:2">
      <c r="A282" s="3" t="s">
        <v>3071</v>
      </c>
      <c r="B282" s="4" t="s">
        <v>2791</v>
      </c>
    </row>
    <row r="283" ht="30.75" spans="1:2">
      <c r="A283" s="3" t="s">
        <v>3072</v>
      </c>
      <c r="B283" s="4" t="s">
        <v>2791</v>
      </c>
    </row>
    <row r="284" ht="30.75" spans="1:2">
      <c r="A284" s="3" t="s">
        <v>3073</v>
      </c>
      <c r="B284" s="4" t="s">
        <v>2791</v>
      </c>
    </row>
    <row r="285" ht="30.75" spans="1:2">
      <c r="A285" s="3" t="s">
        <v>3074</v>
      </c>
      <c r="B285" s="4" t="s">
        <v>2791</v>
      </c>
    </row>
    <row r="286" ht="30.75" spans="1:2">
      <c r="A286" s="3" t="s">
        <v>3075</v>
      </c>
      <c r="B286" s="4" t="s">
        <v>2791</v>
      </c>
    </row>
    <row r="287" ht="30.75" spans="1:2">
      <c r="A287" s="3" t="s">
        <v>3076</v>
      </c>
      <c r="B287" s="4" t="s">
        <v>2791</v>
      </c>
    </row>
    <row r="288" ht="30.75" spans="1:2">
      <c r="A288" s="3" t="s">
        <v>3077</v>
      </c>
      <c r="B288" s="4" t="s">
        <v>2791</v>
      </c>
    </row>
    <row r="289" ht="30.75" spans="1:2">
      <c r="A289" s="3" t="s">
        <v>3078</v>
      </c>
      <c r="B289" s="4" t="s">
        <v>2791</v>
      </c>
    </row>
    <row r="290" ht="30.75" spans="1:2">
      <c r="A290" s="3" t="s">
        <v>3079</v>
      </c>
      <c r="B290" s="4" t="s">
        <v>2791</v>
      </c>
    </row>
    <row r="291" ht="30.75" spans="1:2">
      <c r="A291" s="3" t="s">
        <v>3080</v>
      </c>
      <c r="B291" s="4" t="s">
        <v>2791</v>
      </c>
    </row>
    <row r="292" ht="30.75" spans="1:2">
      <c r="A292" s="3" t="s">
        <v>3081</v>
      </c>
      <c r="B292" s="4" t="s">
        <v>2791</v>
      </c>
    </row>
    <row r="293" ht="15.75" spans="1:2">
      <c r="A293" s="3" t="s">
        <v>3082</v>
      </c>
      <c r="B293" s="4" t="s">
        <v>2791</v>
      </c>
    </row>
    <row r="294" ht="30.75" spans="1:2">
      <c r="A294" s="3" t="s">
        <v>3083</v>
      </c>
      <c r="B294" s="4" t="s">
        <v>2791</v>
      </c>
    </row>
    <row r="295" ht="30.75" spans="1:2">
      <c r="A295" s="3" t="s">
        <v>3084</v>
      </c>
      <c r="B295" s="4" t="s">
        <v>2791</v>
      </c>
    </row>
    <row r="296" ht="30.75" spans="1:2">
      <c r="A296" s="3" t="s">
        <v>3085</v>
      </c>
      <c r="B296" s="4" t="s">
        <v>2791</v>
      </c>
    </row>
    <row r="297" ht="30.75" spans="1:2">
      <c r="A297" s="3" t="s">
        <v>3086</v>
      </c>
      <c r="B297" s="4" t="s">
        <v>2791</v>
      </c>
    </row>
    <row r="298" ht="30.75" spans="1:2">
      <c r="A298" s="3" t="s">
        <v>3087</v>
      </c>
      <c r="B298" s="4" t="s">
        <v>2791</v>
      </c>
    </row>
    <row r="299" ht="30.75" spans="1:2">
      <c r="A299" s="3" t="s">
        <v>3088</v>
      </c>
      <c r="B299" s="4" t="s">
        <v>2791</v>
      </c>
    </row>
    <row r="300" ht="30.75" spans="1:2">
      <c r="A300" s="3" t="s">
        <v>3089</v>
      </c>
      <c r="B300" s="4" t="s">
        <v>2791</v>
      </c>
    </row>
    <row r="301" ht="30.75" spans="1:2">
      <c r="A301" s="3" t="s">
        <v>3090</v>
      </c>
      <c r="B301" s="4" t="s">
        <v>2791</v>
      </c>
    </row>
    <row r="302" ht="30.75" spans="1:2">
      <c r="A302" s="3" t="s">
        <v>3091</v>
      </c>
      <c r="B302" s="4" t="s">
        <v>2791</v>
      </c>
    </row>
    <row r="303" ht="30.75" spans="1:2">
      <c r="A303" s="3" t="s">
        <v>3092</v>
      </c>
      <c r="B303" s="4" t="s">
        <v>2791</v>
      </c>
    </row>
    <row r="304" ht="30.75" spans="1:2">
      <c r="A304" s="3" t="s">
        <v>3093</v>
      </c>
      <c r="B304" s="4" t="s">
        <v>2791</v>
      </c>
    </row>
    <row r="305" ht="30.75" spans="1:2">
      <c r="A305" s="3" t="s">
        <v>3094</v>
      </c>
      <c r="B305" s="4" t="s">
        <v>2791</v>
      </c>
    </row>
    <row r="306" ht="30.75" spans="1:2">
      <c r="A306" s="3" t="s">
        <v>3095</v>
      </c>
      <c r="B306" s="4" t="s">
        <v>2791</v>
      </c>
    </row>
    <row r="307" ht="30.75" spans="1:2">
      <c r="A307" s="3" t="s">
        <v>3096</v>
      </c>
      <c r="B307" s="4" t="s">
        <v>2791</v>
      </c>
    </row>
    <row r="308" ht="30.75" spans="1:2">
      <c r="A308" s="3" t="s">
        <v>3097</v>
      </c>
      <c r="B308" s="4" t="s">
        <v>2791</v>
      </c>
    </row>
    <row r="309" ht="30.75" spans="1:2">
      <c r="A309" s="3" t="s">
        <v>3098</v>
      </c>
      <c r="B309" s="4" t="s">
        <v>2791</v>
      </c>
    </row>
    <row r="310" ht="30.75" spans="1:2">
      <c r="A310" s="3" t="s">
        <v>3099</v>
      </c>
      <c r="B310" s="4" t="s">
        <v>2791</v>
      </c>
    </row>
    <row r="311" ht="30.75" spans="1:2">
      <c r="A311" s="3" t="s">
        <v>3100</v>
      </c>
      <c r="B311" s="4" t="s">
        <v>2791</v>
      </c>
    </row>
    <row r="312" ht="30.75" spans="1:2">
      <c r="A312" s="3" t="s">
        <v>3101</v>
      </c>
      <c r="B312" s="4" t="s">
        <v>2791</v>
      </c>
    </row>
    <row r="313" ht="30.75" spans="1:2">
      <c r="A313" s="3" t="s">
        <v>3102</v>
      </c>
      <c r="B313" s="4" t="s">
        <v>2791</v>
      </c>
    </row>
    <row r="314" ht="30.75" spans="1:2">
      <c r="A314" s="3" t="s">
        <v>3103</v>
      </c>
      <c r="B314" s="4" t="s">
        <v>2791</v>
      </c>
    </row>
    <row r="315" ht="30.75" spans="1:2">
      <c r="A315" s="3" t="s">
        <v>3104</v>
      </c>
      <c r="B315" s="4" t="s">
        <v>2791</v>
      </c>
    </row>
    <row r="316" ht="30.75" spans="1:2">
      <c r="A316" s="3" t="s">
        <v>3105</v>
      </c>
      <c r="B316" s="4" t="s">
        <v>2791</v>
      </c>
    </row>
    <row r="317" ht="30.75" spans="1:2">
      <c r="A317" s="3" t="s">
        <v>3106</v>
      </c>
      <c r="B317" s="4" t="s">
        <v>2791</v>
      </c>
    </row>
    <row r="318" ht="30.75" spans="1:2">
      <c r="A318" s="3" t="s">
        <v>3107</v>
      </c>
      <c r="B318" s="4" t="s">
        <v>2791</v>
      </c>
    </row>
    <row r="319" ht="30.75" spans="1:2">
      <c r="A319" s="3" t="s">
        <v>3108</v>
      </c>
      <c r="B319" s="4" t="s">
        <v>2791</v>
      </c>
    </row>
    <row r="320" ht="30.75" spans="1:2">
      <c r="A320" s="3" t="s">
        <v>3109</v>
      </c>
      <c r="B320" s="4" t="s">
        <v>2791</v>
      </c>
    </row>
    <row r="321" ht="30.75" spans="1:2">
      <c r="A321" s="3" t="s">
        <v>3110</v>
      </c>
      <c r="B321" s="4" t="s">
        <v>2791</v>
      </c>
    </row>
    <row r="322" ht="30.75" spans="1:2">
      <c r="A322" s="3" t="s">
        <v>3111</v>
      </c>
      <c r="B322" s="4" t="s">
        <v>2791</v>
      </c>
    </row>
    <row r="323" ht="30.75" spans="1:2">
      <c r="A323" s="3" t="s">
        <v>3112</v>
      </c>
      <c r="B323" s="4" t="s">
        <v>2791</v>
      </c>
    </row>
    <row r="324" ht="30.75" spans="1:2">
      <c r="A324" s="3" t="s">
        <v>3113</v>
      </c>
      <c r="B324" s="4" t="s">
        <v>2791</v>
      </c>
    </row>
    <row r="325" ht="30.75" spans="1:2">
      <c r="A325" s="3" t="s">
        <v>3114</v>
      </c>
      <c r="B325" s="4" t="s">
        <v>2791</v>
      </c>
    </row>
    <row r="326" ht="30.75" spans="1:2">
      <c r="A326" s="3" t="s">
        <v>3115</v>
      </c>
      <c r="B326" s="4" t="s">
        <v>2791</v>
      </c>
    </row>
    <row r="327" ht="30.75" spans="1:2">
      <c r="A327" s="3" t="s">
        <v>3116</v>
      </c>
      <c r="B327" s="4" t="s">
        <v>2791</v>
      </c>
    </row>
    <row r="328" ht="30.75" spans="1:2">
      <c r="A328" s="3" t="s">
        <v>3117</v>
      </c>
      <c r="B328" s="4" t="s">
        <v>2791</v>
      </c>
    </row>
    <row r="329" ht="30.75" spans="1:2">
      <c r="A329" s="3" t="s">
        <v>3118</v>
      </c>
      <c r="B329" s="4" t="s">
        <v>2791</v>
      </c>
    </row>
    <row r="330" ht="30.75" spans="1:2">
      <c r="A330" s="3" t="s">
        <v>3119</v>
      </c>
      <c r="B330" s="4" t="s">
        <v>2791</v>
      </c>
    </row>
    <row r="331" ht="30.75" spans="1:2">
      <c r="A331" s="3" t="s">
        <v>3120</v>
      </c>
      <c r="B331" s="4" t="s">
        <v>2791</v>
      </c>
    </row>
    <row r="332" ht="30.75" spans="1:2">
      <c r="A332" s="3" t="s">
        <v>3121</v>
      </c>
      <c r="B332" s="4" t="s">
        <v>2791</v>
      </c>
    </row>
    <row r="333" ht="30.75" spans="1:2">
      <c r="A333" s="3" t="s">
        <v>3122</v>
      </c>
      <c r="B333" s="4" t="s">
        <v>2791</v>
      </c>
    </row>
    <row r="334" ht="30.75" spans="1:2">
      <c r="A334" s="3" t="s">
        <v>3123</v>
      </c>
      <c r="B334" s="4" t="s">
        <v>2791</v>
      </c>
    </row>
    <row r="335" ht="30.75" spans="1:2">
      <c r="A335" s="3" t="s">
        <v>3124</v>
      </c>
      <c r="B335" s="4" t="s">
        <v>2791</v>
      </c>
    </row>
    <row r="336" ht="30.75" spans="1:2">
      <c r="A336" s="3" t="s">
        <v>3125</v>
      </c>
      <c r="B336" s="4" t="s">
        <v>2791</v>
      </c>
    </row>
    <row r="337" ht="30.75" spans="1:2">
      <c r="A337" s="3" t="s">
        <v>3126</v>
      </c>
      <c r="B337" s="4" t="s">
        <v>2791</v>
      </c>
    </row>
    <row r="338" ht="30.75" spans="1:2">
      <c r="A338" s="3" t="s">
        <v>3127</v>
      </c>
      <c r="B338" s="4" t="s">
        <v>2791</v>
      </c>
    </row>
    <row r="339" ht="30.75" spans="1:2">
      <c r="A339" s="3" t="s">
        <v>3128</v>
      </c>
      <c r="B339" s="4" t="s">
        <v>2791</v>
      </c>
    </row>
    <row r="340" ht="30.75" spans="1:2">
      <c r="A340" s="3" t="s">
        <v>3129</v>
      </c>
      <c r="B340" s="4" t="s">
        <v>2791</v>
      </c>
    </row>
    <row r="341" ht="30.75" spans="1:2">
      <c r="A341" s="3" t="s">
        <v>3130</v>
      </c>
      <c r="B341" s="4" t="s">
        <v>2791</v>
      </c>
    </row>
    <row r="342" ht="30.75" spans="1:2">
      <c r="A342" s="3" t="s">
        <v>3131</v>
      </c>
      <c r="B342" s="4" t="s">
        <v>2791</v>
      </c>
    </row>
    <row r="343" ht="30.75" spans="1:2">
      <c r="A343" s="3" t="s">
        <v>3132</v>
      </c>
      <c r="B343" s="4" t="s">
        <v>2791</v>
      </c>
    </row>
    <row r="344" ht="30.75" spans="1:2">
      <c r="A344" s="3" t="s">
        <v>3133</v>
      </c>
      <c r="B344" s="4" t="s">
        <v>2791</v>
      </c>
    </row>
    <row r="345" ht="30.75" spans="1:2">
      <c r="A345" s="3" t="s">
        <v>3134</v>
      </c>
      <c r="B345" s="4" t="s">
        <v>2791</v>
      </c>
    </row>
    <row r="346" ht="30.75" spans="1:2">
      <c r="A346" s="3" t="s">
        <v>3135</v>
      </c>
      <c r="B346" s="4" t="s">
        <v>2791</v>
      </c>
    </row>
    <row r="347" ht="30.75" spans="1:2">
      <c r="A347" s="3" t="s">
        <v>3136</v>
      </c>
      <c r="B347" s="4" t="s">
        <v>2791</v>
      </c>
    </row>
    <row r="348" ht="30.75" spans="1:2">
      <c r="A348" s="3" t="s">
        <v>3137</v>
      </c>
      <c r="B348" s="4" t="s">
        <v>2791</v>
      </c>
    </row>
    <row r="349" ht="30.75" spans="1:2">
      <c r="A349" s="3" t="s">
        <v>3138</v>
      </c>
      <c r="B349" s="4" t="s">
        <v>2791</v>
      </c>
    </row>
    <row r="350" ht="30.75" spans="1:2">
      <c r="A350" s="3" t="s">
        <v>3139</v>
      </c>
      <c r="B350" s="4" t="s">
        <v>2791</v>
      </c>
    </row>
    <row r="351" ht="30.75" spans="1:2">
      <c r="A351" s="3" t="s">
        <v>3140</v>
      </c>
      <c r="B351" s="4" t="s">
        <v>2791</v>
      </c>
    </row>
    <row r="352" ht="30.75" spans="1:2">
      <c r="A352" s="3" t="s">
        <v>3141</v>
      </c>
      <c r="B352" s="4" t="s">
        <v>2791</v>
      </c>
    </row>
    <row r="353" ht="30.75" spans="1:2">
      <c r="A353" s="3" t="s">
        <v>3142</v>
      </c>
      <c r="B353" s="4" t="s">
        <v>2791</v>
      </c>
    </row>
    <row r="354" ht="30.75" spans="1:2">
      <c r="A354" s="3" t="s">
        <v>3143</v>
      </c>
      <c r="B354" s="4" t="s">
        <v>2791</v>
      </c>
    </row>
    <row r="355" ht="30.75" spans="1:2">
      <c r="A355" s="3" t="s">
        <v>3144</v>
      </c>
      <c r="B355" s="4" t="s">
        <v>2791</v>
      </c>
    </row>
    <row r="356" ht="30.75" spans="1:2">
      <c r="A356" s="3" t="s">
        <v>3145</v>
      </c>
      <c r="B356" s="4" t="s">
        <v>2791</v>
      </c>
    </row>
    <row r="357" ht="30.75" spans="1:2">
      <c r="A357" s="3" t="s">
        <v>3146</v>
      </c>
      <c r="B357" s="4" t="s">
        <v>2791</v>
      </c>
    </row>
    <row r="358" ht="30.75" spans="1:2">
      <c r="A358" s="3" t="s">
        <v>3147</v>
      </c>
      <c r="B358" s="4" t="s">
        <v>2791</v>
      </c>
    </row>
    <row r="359" ht="30.75" spans="1:2">
      <c r="A359" s="3" t="s">
        <v>3148</v>
      </c>
      <c r="B359" s="4" t="s">
        <v>2791</v>
      </c>
    </row>
    <row r="360" ht="30.75" spans="1:2">
      <c r="A360" s="3" t="s">
        <v>3149</v>
      </c>
      <c r="B360" s="4" t="s">
        <v>2791</v>
      </c>
    </row>
    <row r="361" ht="30.75" spans="1:2">
      <c r="A361" s="3" t="s">
        <v>3150</v>
      </c>
      <c r="B361" s="4" t="s">
        <v>2791</v>
      </c>
    </row>
    <row r="362" ht="30.75" spans="1:2">
      <c r="A362" s="3" t="s">
        <v>3151</v>
      </c>
      <c r="B362" s="4" t="s">
        <v>2791</v>
      </c>
    </row>
    <row r="363" ht="30.75" spans="1:2">
      <c r="A363" s="3" t="s">
        <v>3152</v>
      </c>
      <c r="B363" s="4" t="s">
        <v>2791</v>
      </c>
    </row>
    <row r="364" ht="30.75" spans="1:2">
      <c r="A364" s="3" t="s">
        <v>3153</v>
      </c>
      <c r="B364" s="4" t="s">
        <v>2791</v>
      </c>
    </row>
    <row r="365" ht="30.75" spans="1:2">
      <c r="A365" s="3" t="s">
        <v>3154</v>
      </c>
      <c r="B365" s="4" t="s">
        <v>2791</v>
      </c>
    </row>
    <row r="366" ht="30.75" spans="1:2">
      <c r="A366" s="3" t="s">
        <v>3155</v>
      </c>
      <c r="B366" s="4" t="s">
        <v>2791</v>
      </c>
    </row>
    <row r="367" ht="30.75" spans="1:2">
      <c r="A367" s="3" t="s">
        <v>3156</v>
      </c>
      <c r="B367" s="4" t="s">
        <v>2791</v>
      </c>
    </row>
    <row r="368" ht="30.75" spans="1:2">
      <c r="A368" s="3" t="s">
        <v>3157</v>
      </c>
      <c r="B368" s="4" t="s">
        <v>2791</v>
      </c>
    </row>
    <row r="369" ht="30.75" spans="1:2">
      <c r="A369" s="3" t="s">
        <v>3158</v>
      </c>
      <c r="B369" s="4" t="s">
        <v>2791</v>
      </c>
    </row>
    <row r="370" ht="30.75" spans="1:2">
      <c r="A370" s="3" t="s">
        <v>3159</v>
      </c>
      <c r="B370" s="4" t="s">
        <v>2791</v>
      </c>
    </row>
    <row r="371" ht="30.75" spans="1:2">
      <c r="A371" s="3" t="s">
        <v>3160</v>
      </c>
      <c r="B371" s="4" t="s">
        <v>2791</v>
      </c>
    </row>
    <row r="372" ht="30.75" spans="1:2">
      <c r="A372" s="3" t="s">
        <v>3161</v>
      </c>
      <c r="B372" s="4" t="s">
        <v>2791</v>
      </c>
    </row>
    <row r="373" ht="30.75" spans="1:2">
      <c r="A373" s="3" t="s">
        <v>3162</v>
      </c>
      <c r="B373" s="4" t="s">
        <v>2791</v>
      </c>
    </row>
    <row r="374" ht="30.75" spans="1:2">
      <c r="A374" s="3" t="s">
        <v>3163</v>
      </c>
      <c r="B374" s="4" t="s">
        <v>2791</v>
      </c>
    </row>
    <row r="375" ht="30.75" spans="1:2">
      <c r="A375" s="3" t="s">
        <v>3164</v>
      </c>
      <c r="B375" s="4" t="s">
        <v>2791</v>
      </c>
    </row>
    <row r="376" ht="30.75" spans="1:2">
      <c r="A376" s="3" t="s">
        <v>3165</v>
      </c>
      <c r="B376" s="4" t="s">
        <v>2791</v>
      </c>
    </row>
    <row r="377" ht="30.75" spans="1:2">
      <c r="A377" s="3" t="s">
        <v>3166</v>
      </c>
      <c r="B377" s="4" t="s">
        <v>2791</v>
      </c>
    </row>
    <row r="378" ht="30.75" spans="1:2">
      <c r="A378" s="3" t="s">
        <v>3167</v>
      </c>
      <c r="B378" s="4" t="s">
        <v>2791</v>
      </c>
    </row>
    <row r="379" ht="30.75" spans="1:2">
      <c r="A379" s="3" t="s">
        <v>3168</v>
      </c>
      <c r="B379" s="4" t="s">
        <v>2791</v>
      </c>
    </row>
    <row r="380" ht="30.75" spans="1:2">
      <c r="A380" s="3" t="s">
        <v>3169</v>
      </c>
      <c r="B380" s="4" t="s">
        <v>2791</v>
      </c>
    </row>
    <row r="381" ht="30.75" spans="1:2">
      <c r="A381" s="3" t="s">
        <v>3170</v>
      </c>
      <c r="B381" s="4" t="s">
        <v>2791</v>
      </c>
    </row>
    <row r="382" ht="30.75" spans="1:2">
      <c r="A382" s="3" t="s">
        <v>3171</v>
      </c>
      <c r="B382" s="4" t="s">
        <v>2791</v>
      </c>
    </row>
    <row r="383" ht="30.75" spans="1:2">
      <c r="A383" s="3" t="s">
        <v>3172</v>
      </c>
      <c r="B383" s="4" t="s">
        <v>2791</v>
      </c>
    </row>
    <row r="384" ht="30.75" spans="1:2">
      <c r="A384" s="3" t="s">
        <v>3173</v>
      </c>
      <c r="B384" s="4" t="s">
        <v>2791</v>
      </c>
    </row>
    <row r="385" ht="30.75" spans="1:2">
      <c r="A385" s="3" t="s">
        <v>3174</v>
      </c>
      <c r="B385" s="4" t="s">
        <v>2791</v>
      </c>
    </row>
    <row r="386" ht="30.75" spans="1:2">
      <c r="A386" s="3" t="s">
        <v>3175</v>
      </c>
      <c r="B386" s="4" t="s">
        <v>2791</v>
      </c>
    </row>
    <row r="387" ht="30.75" spans="1:2">
      <c r="A387" s="3" t="s">
        <v>3176</v>
      </c>
      <c r="B387" s="4" t="s">
        <v>2791</v>
      </c>
    </row>
    <row r="388" ht="30.75" spans="1:2">
      <c r="A388" s="3" t="s">
        <v>3177</v>
      </c>
      <c r="B388" s="4" t="s">
        <v>2791</v>
      </c>
    </row>
    <row r="389" ht="30.75" spans="1:2">
      <c r="A389" s="3" t="s">
        <v>3178</v>
      </c>
      <c r="B389" s="4" t="s">
        <v>2791</v>
      </c>
    </row>
    <row r="390" ht="30.75" spans="1:2">
      <c r="A390" s="3" t="s">
        <v>3179</v>
      </c>
      <c r="B390" s="4" t="s">
        <v>2791</v>
      </c>
    </row>
    <row r="391" ht="30.75" spans="1:2">
      <c r="A391" s="3" t="s">
        <v>3180</v>
      </c>
      <c r="B391" s="4" t="s">
        <v>2791</v>
      </c>
    </row>
    <row r="392" ht="30.75" spans="1:2">
      <c r="A392" s="3" t="s">
        <v>3181</v>
      </c>
      <c r="B392" s="4" t="s">
        <v>2791</v>
      </c>
    </row>
    <row r="393" ht="30.75" spans="1:2">
      <c r="A393" s="3" t="s">
        <v>3182</v>
      </c>
      <c r="B393" s="4" t="s">
        <v>2791</v>
      </c>
    </row>
    <row r="394" ht="30.75" spans="1:2">
      <c r="A394" s="3" t="s">
        <v>3183</v>
      </c>
      <c r="B394" s="4" t="s">
        <v>2791</v>
      </c>
    </row>
    <row r="395" ht="30.75" spans="1:2">
      <c r="A395" s="3" t="s">
        <v>3184</v>
      </c>
      <c r="B395" s="4" t="s">
        <v>2791</v>
      </c>
    </row>
    <row r="396" ht="30.75" spans="1:2">
      <c r="A396" s="3" t="s">
        <v>3185</v>
      </c>
      <c r="B396" s="4" t="s">
        <v>2791</v>
      </c>
    </row>
    <row r="397" ht="30.75" spans="1:2">
      <c r="A397" s="3" t="s">
        <v>3186</v>
      </c>
      <c r="B397" s="4" t="s">
        <v>2791</v>
      </c>
    </row>
    <row r="398" ht="30.75" spans="1:2">
      <c r="A398" s="3" t="s">
        <v>3187</v>
      </c>
      <c r="B398" s="4" t="s">
        <v>2791</v>
      </c>
    </row>
    <row r="399" ht="30.75" spans="1:2">
      <c r="A399" s="3" t="s">
        <v>3188</v>
      </c>
      <c r="B399" s="4" t="s">
        <v>2791</v>
      </c>
    </row>
    <row r="400" ht="30.75" spans="1:2">
      <c r="A400" s="3" t="s">
        <v>3189</v>
      </c>
      <c r="B400" s="4" t="s">
        <v>2791</v>
      </c>
    </row>
    <row r="401" ht="30.75" spans="1:2">
      <c r="A401" s="3" t="s">
        <v>3190</v>
      </c>
      <c r="B401" s="4" t="s">
        <v>2791</v>
      </c>
    </row>
    <row r="402" ht="30.75" spans="1:2">
      <c r="A402" s="3" t="s">
        <v>3191</v>
      </c>
      <c r="B402" s="4" t="s">
        <v>2791</v>
      </c>
    </row>
    <row r="403" ht="30.75" spans="1:2">
      <c r="A403" s="3" t="s">
        <v>3192</v>
      </c>
      <c r="B403" s="4" t="s">
        <v>2791</v>
      </c>
    </row>
    <row r="404" ht="30.75" spans="1:2">
      <c r="A404" s="3" t="s">
        <v>3193</v>
      </c>
      <c r="B404" s="4" t="s">
        <v>2791</v>
      </c>
    </row>
    <row r="405" ht="30.75" spans="1:2">
      <c r="A405" s="3" t="s">
        <v>3194</v>
      </c>
      <c r="B405" s="4" t="s">
        <v>2791</v>
      </c>
    </row>
    <row r="406" ht="30.75" spans="1:2">
      <c r="A406" s="3" t="s">
        <v>3195</v>
      </c>
      <c r="B406" s="4" t="s">
        <v>2791</v>
      </c>
    </row>
    <row r="407" ht="30.75" spans="1:2">
      <c r="A407" s="3" t="s">
        <v>3196</v>
      </c>
      <c r="B407" s="4" t="s">
        <v>2791</v>
      </c>
    </row>
    <row r="408" ht="30.75" spans="1:2">
      <c r="A408" s="3" t="s">
        <v>3197</v>
      </c>
      <c r="B408" s="4" t="s">
        <v>2791</v>
      </c>
    </row>
    <row r="409" ht="30.75" spans="1:2">
      <c r="A409" s="3" t="s">
        <v>3198</v>
      </c>
      <c r="B409" s="4" t="s">
        <v>2791</v>
      </c>
    </row>
    <row r="410" ht="30.75" spans="1:2">
      <c r="A410" s="3" t="s">
        <v>3199</v>
      </c>
      <c r="B410" s="4" t="s">
        <v>2791</v>
      </c>
    </row>
    <row r="411" ht="30.75" spans="1:2">
      <c r="A411" s="3" t="s">
        <v>3200</v>
      </c>
      <c r="B411" s="4" t="s">
        <v>2791</v>
      </c>
    </row>
    <row r="412" ht="30.75" spans="1:2">
      <c r="A412" s="3" t="s">
        <v>3201</v>
      </c>
      <c r="B412" s="4" t="s">
        <v>2791</v>
      </c>
    </row>
    <row r="413" ht="30.75" spans="1:2">
      <c r="A413" s="3" t="s">
        <v>3202</v>
      </c>
      <c r="B413" s="4" t="s">
        <v>2791</v>
      </c>
    </row>
    <row r="414" ht="30.75" spans="1:2">
      <c r="A414" s="3" t="s">
        <v>3203</v>
      </c>
      <c r="B414" s="4" t="s">
        <v>2791</v>
      </c>
    </row>
    <row r="415" ht="30.75" spans="1:2">
      <c r="A415" s="3" t="s">
        <v>3204</v>
      </c>
      <c r="B415" s="4" t="s">
        <v>2791</v>
      </c>
    </row>
    <row r="416" ht="30.75" spans="1:2">
      <c r="A416" s="3" t="s">
        <v>3205</v>
      </c>
      <c r="B416" s="4" t="s">
        <v>2791</v>
      </c>
    </row>
    <row r="417" ht="30.75" spans="1:2">
      <c r="A417" s="3" t="s">
        <v>3206</v>
      </c>
      <c r="B417" s="4" t="s">
        <v>2791</v>
      </c>
    </row>
    <row r="418" ht="30.75" spans="1:2">
      <c r="A418" s="3" t="s">
        <v>3207</v>
      </c>
      <c r="B418" s="4" t="s">
        <v>2791</v>
      </c>
    </row>
    <row r="419" ht="30.75" spans="1:2">
      <c r="A419" s="3" t="s">
        <v>3208</v>
      </c>
      <c r="B419" s="4" t="s">
        <v>2791</v>
      </c>
    </row>
    <row r="420" ht="30.75" spans="1:2">
      <c r="A420" s="3" t="s">
        <v>3209</v>
      </c>
      <c r="B420" s="4" t="s">
        <v>2791</v>
      </c>
    </row>
    <row r="421" ht="30.75" spans="1:2">
      <c r="A421" s="3" t="s">
        <v>3210</v>
      </c>
      <c r="B421" s="4" t="s">
        <v>2791</v>
      </c>
    </row>
    <row r="422" ht="30.75" spans="1:2">
      <c r="A422" s="3" t="s">
        <v>3211</v>
      </c>
      <c r="B422" s="4" t="s">
        <v>2791</v>
      </c>
    </row>
    <row r="423" ht="30.75" spans="1:2">
      <c r="A423" s="3" t="s">
        <v>3212</v>
      </c>
      <c r="B423" s="4" t="s">
        <v>2791</v>
      </c>
    </row>
    <row r="424" ht="30.75" spans="1:2">
      <c r="A424" s="3" t="s">
        <v>3213</v>
      </c>
      <c r="B424" s="4" t="s">
        <v>2791</v>
      </c>
    </row>
    <row r="425" ht="30.75" spans="1:2">
      <c r="A425" s="3" t="s">
        <v>3214</v>
      </c>
      <c r="B425" s="4" t="s">
        <v>2791</v>
      </c>
    </row>
    <row r="426" ht="30.75" spans="1:2">
      <c r="A426" s="3" t="s">
        <v>3215</v>
      </c>
      <c r="B426" s="4" t="s">
        <v>2791</v>
      </c>
    </row>
    <row r="427" ht="30.75" spans="1:2">
      <c r="A427" s="3" t="s">
        <v>3216</v>
      </c>
      <c r="B427" s="4" t="s">
        <v>2791</v>
      </c>
    </row>
    <row r="428" ht="30.75" spans="1:2">
      <c r="A428" s="3" t="s">
        <v>3217</v>
      </c>
      <c r="B428" s="4" t="s">
        <v>2791</v>
      </c>
    </row>
    <row r="429" ht="30.75" spans="1:2">
      <c r="A429" s="3" t="s">
        <v>3218</v>
      </c>
      <c r="B429" s="4" t="s">
        <v>2791</v>
      </c>
    </row>
    <row r="430" ht="30.75" spans="1:2">
      <c r="A430" s="3" t="s">
        <v>3219</v>
      </c>
      <c r="B430" s="4" t="s">
        <v>2791</v>
      </c>
    </row>
    <row r="431" ht="30.75" spans="1:2">
      <c r="A431" s="3" t="s">
        <v>3220</v>
      </c>
      <c r="B431" s="4" t="s">
        <v>2791</v>
      </c>
    </row>
    <row r="432" ht="30.75" spans="1:2">
      <c r="A432" s="3" t="s">
        <v>3221</v>
      </c>
      <c r="B432" s="4" t="s">
        <v>2791</v>
      </c>
    </row>
    <row r="433" ht="30.75" spans="1:2">
      <c r="A433" s="3" t="s">
        <v>3222</v>
      </c>
      <c r="B433" s="4" t="s">
        <v>2791</v>
      </c>
    </row>
    <row r="434" ht="30.75" spans="1:2">
      <c r="A434" s="3" t="s">
        <v>3223</v>
      </c>
      <c r="B434" s="4" t="s">
        <v>2791</v>
      </c>
    </row>
    <row r="435" ht="30.75" spans="1:2">
      <c r="A435" s="3" t="s">
        <v>3224</v>
      </c>
      <c r="B435" s="4" t="s">
        <v>2791</v>
      </c>
    </row>
    <row r="436" ht="30.75" spans="1:2">
      <c r="A436" s="3" t="s">
        <v>3225</v>
      </c>
      <c r="B436" s="4" t="s">
        <v>2791</v>
      </c>
    </row>
    <row r="437" ht="30.75" spans="1:2">
      <c r="A437" s="3" t="s">
        <v>3226</v>
      </c>
      <c r="B437" s="4" t="s">
        <v>2791</v>
      </c>
    </row>
    <row r="438" ht="30.75" spans="1:2">
      <c r="A438" s="3" t="s">
        <v>3227</v>
      </c>
      <c r="B438" s="4" t="s">
        <v>2791</v>
      </c>
    </row>
    <row r="439" ht="30.75" spans="1:2">
      <c r="A439" s="3" t="s">
        <v>3228</v>
      </c>
      <c r="B439" s="4" t="s">
        <v>2791</v>
      </c>
    </row>
    <row r="440" ht="30.75" spans="1:2">
      <c r="A440" s="3" t="s">
        <v>3229</v>
      </c>
      <c r="B440" s="4" t="s">
        <v>2791</v>
      </c>
    </row>
    <row r="441" ht="30.75" spans="1:2">
      <c r="A441" s="3" t="s">
        <v>3230</v>
      </c>
      <c r="B441" s="4" t="s">
        <v>2791</v>
      </c>
    </row>
    <row r="442" ht="30.75" spans="1:2">
      <c r="A442" s="3" t="s">
        <v>3231</v>
      </c>
      <c r="B442" s="4" t="s">
        <v>2791</v>
      </c>
    </row>
    <row r="443" ht="30.75" spans="1:2">
      <c r="A443" s="3" t="s">
        <v>3232</v>
      </c>
      <c r="B443" s="4" t="s">
        <v>2791</v>
      </c>
    </row>
    <row r="444" ht="30.75" spans="1:2">
      <c r="A444" s="3" t="s">
        <v>3233</v>
      </c>
      <c r="B444" s="4" t="s">
        <v>2791</v>
      </c>
    </row>
    <row r="445" ht="30.75" spans="1:2">
      <c r="A445" s="3" t="s">
        <v>3234</v>
      </c>
      <c r="B445" s="4" t="s">
        <v>2791</v>
      </c>
    </row>
    <row r="446" ht="30.75" spans="1:2">
      <c r="A446" s="3" t="s">
        <v>3235</v>
      </c>
      <c r="B446" s="4" t="s">
        <v>2791</v>
      </c>
    </row>
    <row r="447" ht="30.75" spans="1:2">
      <c r="A447" s="3" t="s">
        <v>3236</v>
      </c>
      <c r="B447" s="4" t="s">
        <v>2791</v>
      </c>
    </row>
    <row r="448" ht="30.75" spans="1:2">
      <c r="A448" s="3" t="s">
        <v>3237</v>
      </c>
      <c r="B448" s="4" t="s">
        <v>2791</v>
      </c>
    </row>
    <row r="449" ht="30.75" spans="1:2">
      <c r="A449" s="3" t="s">
        <v>3238</v>
      </c>
      <c r="B449" s="4" t="s">
        <v>2791</v>
      </c>
    </row>
    <row r="450" ht="30.75" spans="1:2">
      <c r="A450" s="3" t="s">
        <v>3239</v>
      </c>
      <c r="B450" s="4" t="s">
        <v>2791</v>
      </c>
    </row>
    <row r="451" ht="30.75" spans="1:2">
      <c r="A451" s="3" t="s">
        <v>3240</v>
      </c>
      <c r="B451" s="4" t="s">
        <v>2791</v>
      </c>
    </row>
    <row r="452" ht="30.75" spans="1:2">
      <c r="A452" s="3" t="s">
        <v>3241</v>
      </c>
      <c r="B452" s="4" t="s">
        <v>2791</v>
      </c>
    </row>
    <row r="453" ht="30.75" spans="1:2">
      <c r="A453" s="3" t="s">
        <v>3242</v>
      </c>
      <c r="B453" s="4" t="s">
        <v>2791</v>
      </c>
    </row>
    <row r="454" ht="30.75" spans="1:2">
      <c r="A454" s="3" t="s">
        <v>3243</v>
      </c>
      <c r="B454" s="4" t="s">
        <v>2791</v>
      </c>
    </row>
    <row r="455" ht="30.75" spans="1:2">
      <c r="A455" s="3" t="s">
        <v>3244</v>
      </c>
      <c r="B455" s="4" t="s">
        <v>2791</v>
      </c>
    </row>
    <row r="456" ht="30.75" spans="1:2">
      <c r="A456" s="3" t="s">
        <v>3245</v>
      </c>
      <c r="B456" s="4" t="s">
        <v>2791</v>
      </c>
    </row>
    <row r="457" ht="30.75" spans="1:2">
      <c r="A457" s="3" t="s">
        <v>3246</v>
      </c>
      <c r="B457" s="4" t="s">
        <v>2791</v>
      </c>
    </row>
    <row r="458" ht="30.75" spans="1:2">
      <c r="A458" s="3" t="s">
        <v>3247</v>
      </c>
      <c r="B458" s="4" t="s">
        <v>2791</v>
      </c>
    </row>
    <row r="459" ht="30.75" spans="1:2">
      <c r="A459" s="3" t="s">
        <v>3248</v>
      </c>
      <c r="B459" s="4" t="s">
        <v>2791</v>
      </c>
    </row>
    <row r="460" ht="30.75" spans="1:2">
      <c r="A460" s="3" t="s">
        <v>3249</v>
      </c>
      <c r="B460" s="4" t="s">
        <v>2791</v>
      </c>
    </row>
    <row r="461" ht="30.75" spans="1:2">
      <c r="A461" s="3" t="s">
        <v>3250</v>
      </c>
      <c r="B461" s="4" t="s">
        <v>2791</v>
      </c>
    </row>
    <row r="462" ht="30.75" spans="1:2">
      <c r="A462" s="3" t="s">
        <v>3251</v>
      </c>
      <c r="B462" s="4" t="s">
        <v>2791</v>
      </c>
    </row>
    <row r="463" ht="30.75" spans="1:2">
      <c r="A463" s="3" t="s">
        <v>3252</v>
      </c>
      <c r="B463" s="4" t="s">
        <v>2791</v>
      </c>
    </row>
    <row r="464" ht="30.75" spans="1:2">
      <c r="A464" s="3" t="s">
        <v>3253</v>
      </c>
      <c r="B464" s="4" t="s">
        <v>2791</v>
      </c>
    </row>
    <row r="465" ht="30.75" spans="1:2">
      <c r="A465" s="3" t="s">
        <v>3254</v>
      </c>
      <c r="B465" s="4" t="s">
        <v>2791</v>
      </c>
    </row>
    <row r="466" ht="30.75" spans="1:2">
      <c r="A466" s="3" t="s">
        <v>3255</v>
      </c>
      <c r="B466" s="4" t="s">
        <v>2791</v>
      </c>
    </row>
    <row r="467" ht="30.75" spans="1:2">
      <c r="A467" s="3" t="s">
        <v>3256</v>
      </c>
      <c r="B467" s="4" t="s">
        <v>2791</v>
      </c>
    </row>
    <row r="468" ht="30.75" spans="1:2">
      <c r="A468" s="3" t="s">
        <v>3257</v>
      </c>
      <c r="B468" s="4" t="s">
        <v>2791</v>
      </c>
    </row>
    <row r="469" ht="30.75" spans="1:2">
      <c r="A469" s="3" t="s">
        <v>3258</v>
      </c>
      <c r="B469" s="4" t="s">
        <v>2791</v>
      </c>
    </row>
    <row r="470" ht="30.75" spans="1:2">
      <c r="A470" s="3" t="s">
        <v>3259</v>
      </c>
      <c r="B470" s="4" t="s">
        <v>2791</v>
      </c>
    </row>
    <row r="471" ht="30.75" spans="1:2">
      <c r="A471" s="3" t="s">
        <v>3260</v>
      </c>
      <c r="B471" s="4" t="s">
        <v>2791</v>
      </c>
    </row>
    <row r="472" ht="30.75" spans="1:2">
      <c r="A472" s="3" t="s">
        <v>3261</v>
      </c>
      <c r="B472" s="4" t="s">
        <v>2791</v>
      </c>
    </row>
    <row r="473" ht="30.75" spans="1:2">
      <c r="A473" s="3" t="s">
        <v>3262</v>
      </c>
      <c r="B473" s="4" t="s">
        <v>2791</v>
      </c>
    </row>
    <row r="474" ht="30.75" spans="1:2">
      <c r="A474" s="3" t="s">
        <v>3263</v>
      </c>
      <c r="B474" s="4" t="s">
        <v>2791</v>
      </c>
    </row>
    <row r="475" ht="30.75" spans="1:2">
      <c r="A475" s="3" t="s">
        <v>3264</v>
      </c>
      <c r="B475" s="4" t="s">
        <v>2791</v>
      </c>
    </row>
    <row r="476" ht="30.75" spans="1:2">
      <c r="A476" s="3" t="s">
        <v>3265</v>
      </c>
      <c r="B476" s="4" t="s">
        <v>2791</v>
      </c>
    </row>
    <row r="477" ht="30.75" spans="1:2">
      <c r="A477" s="3" t="s">
        <v>3266</v>
      </c>
      <c r="B477" s="4" t="s">
        <v>2791</v>
      </c>
    </row>
    <row r="478" ht="30.75" spans="1:2">
      <c r="A478" s="3" t="s">
        <v>3267</v>
      </c>
      <c r="B478" s="4" t="s">
        <v>2791</v>
      </c>
    </row>
    <row r="479" ht="30.75" spans="1:2">
      <c r="A479" s="3" t="s">
        <v>3268</v>
      </c>
      <c r="B479" s="4" t="s">
        <v>2791</v>
      </c>
    </row>
    <row r="480" ht="30.75" spans="1:2">
      <c r="A480" s="3" t="s">
        <v>3269</v>
      </c>
      <c r="B480" s="4" t="s">
        <v>2791</v>
      </c>
    </row>
    <row r="481" ht="30.75" spans="1:2">
      <c r="A481" s="3" t="s">
        <v>3270</v>
      </c>
      <c r="B481" s="4" t="s">
        <v>2791</v>
      </c>
    </row>
    <row r="482" ht="30.75" spans="1:2">
      <c r="A482" s="3" t="s">
        <v>3271</v>
      </c>
      <c r="B482" s="4" t="s">
        <v>2791</v>
      </c>
    </row>
    <row r="483" ht="30.75" spans="1:2">
      <c r="A483" s="3" t="s">
        <v>3272</v>
      </c>
      <c r="B483" s="4" t="s">
        <v>2791</v>
      </c>
    </row>
    <row r="484" ht="30.75" spans="1:2">
      <c r="A484" s="3" t="s">
        <v>3273</v>
      </c>
      <c r="B484" s="4" t="s">
        <v>2791</v>
      </c>
    </row>
    <row r="485" ht="30.75" spans="1:2">
      <c r="A485" s="3" t="s">
        <v>3274</v>
      </c>
      <c r="B485" s="4" t="s">
        <v>2791</v>
      </c>
    </row>
    <row r="486" ht="30.75" spans="1:2">
      <c r="A486" s="3" t="s">
        <v>3275</v>
      </c>
      <c r="B486" s="4" t="s">
        <v>2791</v>
      </c>
    </row>
    <row r="487" ht="30.75" spans="1:2">
      <c r="A487" s="3" t="s">
        <v>3276</v>
      </c>
      <c r="B487" s="4" t="s">
        <v>2791</v>
      </c>
    </row>
    <row r="488" ht="30.75" spans="1:2">
      <c r="A488" s="3" t="s">
        <v>3277</v>
      </c>
      <c r="B488" s="4" t="s">
        <v>2791</v>
      </c>
    </row>
    <row r="489" ht="30.75" spans="1:2">
      <c r="A489" s="3" t="s">
        <v>3278</v>
      </c>
      <c r="B489" s="4" t="s">
        <v>2791</v>
      </c>
    </row>
    <row r="490" ht="30.75" spans="1:2">
      <c r="A490" s="3" t="s">
        <v>3279</v>
      </c>
      <c r="B490" s="4" t="s">
        <v>2791</v>
      </c>
    </row>
    <row r="491" ht="30.75" spans="1:2">
      <c r="A491" s="3" t="s">
        <v>3280</v>
      </c>
      <c r="B491" s="4" t="s">
        <v>2791</v>
      </c>
    </row>
    <row r="492" ht="30.75" spans="1:2">
      <c r="A492" s="3" t="s">
        <v>3281</v>
      </c>
      <c r="B492" s="4" t="s">
        <v>2791</v>
      </c>
    </row>
    <row r="493" ht="30.75" spans="1:2">
      <c r="A493" s="3" t="s">
        <v>3282</v>
      </c>
      <c r="B493" s="4" t="s">
        <v>2791</v>
      </c>
    </row>
    <row r="494" ht="30.75" spans="1:2">
      <c r="A494" s="3" t="s">
        <v>3283</v>
      </c>
      <c r="B494" s="4" t="s">
        <v>2791</v>
      </c>
    </row>
    <row r="495" ht="30.75" spans="1:2">
      <c r="A495" s="3" t="s">
        <v>3284</v>
      </c>
      <c r="B495" s="4" t="s">
        <v>2791</v>
      </c>
    </row>
    <row r="496" ht="30.75" spans="1:2">
      <c r="A496" s="3" t="s">
        <v>3285</v>
      </c>
      <c r="B496" s="4" t="s">
        <v>2791</v>
      </c>
    </row>
    <row r="497" ht="30.75" spans="1:2">
      <c r="A497" s="3" t="s">
        <v>3286</v>
      </c>
      <c r="B497" s="4" t="s">
        <v>2791</v>
      </c>
    </row>
    <row r="498" ht="30.75" spans="1:2">
      <c r="A498" s="3" t="s">
        <v>3287</v>
      </c>
      <c r="B498" s="4" t="s">
        <v>2791</v>
      </c>
    </row>
    <row r="499" ht="30.75" spans="1:2">
      <c r="A499" s="3" t="s">
        <v>3288</v>
      </c>
      <c r="B499" s="4" t="s">
        <v>2791</v>
      </c>
    </row>
    <row r="500" ht="30.75" spans="1:2">
      <c r="A500" s="3" t="s">
        <v>3289</v>
      </c>
      <c r="B500" s="4" t="s">
        <v>2791</v>
      </c>
    </row>
    <row r="501" ht="30.75" spans="1:2">
      <c r="A501" s="3" t="s">
        <v>3290</v>
      </c>
      <c r="B501" s="4" t="s">
        <v>2791</v>
      </c>
    </row>
    <row r="502" ht="30.75" spans="1:2">
      <c r="A502" s="3" t="s">
        <v>3291</v>
      </c>
      <c r="B502" s="4" t="s">
        <v>2791</v>
      </c>
    </row>
    <row r="503" ht="30.75" spans="1:2">
      <c r="A503" s="3" t="s">
        <v>3292</v>
      </c>
      <c r="B503" s="4" t="s">
        <v>2791</v>
      </c>
    </row>
    <row r="504" ht="30.75" spans="1:2">
      <c r="A504" s="3" t="s">
        <v>3293</v>
      </c>
      <c r="B504" s="4" t="s">
        <v>2791</v>
      </c>
    </row>
    <row r="505" ht="30.75" spans="1:2">
      <c r="A505" s="3" t="s">
        <v>3294</v>
      </c>
      <c r="B505" s="4" t="s">
        <v>2791</v>
      </c>
    </row>
    <row r="506" ht="30.75" spans="1:2">
      <c r="A506" s="3" t="s">
        <v>3295</v>
      </c>
      <c r="B506" s="4" t="s">
        <v>2791</v>
      </c>
    </row>
    <row r="507" ht="30.75" spans="1:2">
      <c r="A507" s="3" t="s">
        <v>3296</v>
      </c>
      <c r="B507" s="4" t="s">
        <v>2791</v>
      </c>
    </row>
    <row r="508" ht="30.75" spans="1:2">
      <c r="A508" s="3" t="s">
        <v>3297</v>
      </c>
      <c r="B508" s="4" t="s">
        <v>2791</v>
      </c>
    </row>
    <row r="509" ht="30.75" spans="1:2">
      <c r="A509" s="3" t="s">
        <v>3298</v>
      </c>
      <c r="B509" s="4" t="s">
        <v>2791</v>
      </c>
    </row>
    <row r="510" ht="30.75" spans="1:2">
      <c r="A510" s="3" t="s">
        <v>3299</v>
      </c>
      <c r="B510" s="4" t="s">
        <v>2791</v>
      </c>
    </row>
    <row r="511" ht="30.75" spans="1:2">
      <c r="A511" s="3" t="s">
        <v>3300</v>
      </c>
      <c r="B511" s="4" t="s">
        <v>2791</v>
      </c>
    </row>
    <row r="512" ht="30.75" spans="1:2">
      <c r="A512" s="3" t="s">
        <v>3301</v>
      </c>
      <c r="B512" s="4" t="s">
        <v>2791</v>
      </c>
    </row>
    <row r="513" ht="30.75" spans="1:2">
      <c r="A513" s="3" t="s">
        <v>3302</v>
      </c>
      <c r="B513" s="4" t="s">
        <v>2791</v>
      </c>
    </row>
    <row r="514" ht="30.75" spans="1:2">
      <c r="A514" s="3" t="s">
        <v>3303</v>
      </c>
      <c r="B514" s="4" t="s">
        <v>2791</v>
      </c>
    </row>
    <row r="515" ht="30.75" spans="1:2">
      <c r="A515" s="3" t="s">
        <v>3304</v>
      </c>
      <c r="B515" s="4" t="s">
        <v>2791</v>
      </c>
    </row>
    <row r="516" ht="30.75" spans="1:2">
      <c r="A516" s="3" t="s">
        <v>3305</v>
      </c>
      <c r="B516" s="4" t="s">
        <v>2791</v>
      </c>
    </row>
    <row r="517" ht="30.75" spans="1:2">
      <c r="A517" s="3" t="s">
        <v>3306</v>
      </c>
      <c r="B517" s="4" t="s">
        <v>2791</v>
      </c>
    </row>
    <row r="518" ht="30.75" spans="1:2">
      <c r="A518" s="3" t="s">
        <v>3307</v>
      </c>
      <c r="B518" s="4" t="s">
        <v>2791</v>
      </c>
    </row>
    <row r="519" ht="30.75" spans="1:2">
      <c r="A519" s="3" t="s">
        <v>3308</v>
      </c>
      <c r="B519" s="4" t="s">
        <v>2791</v>
      </c>
    </row>
    <row r="520" ht="30.75" spans="1:2">
      <c r="A520" s="3" t="s">
        <v>3309</v>
      </c>
      <c r="B520" s="4" t="s">
        <v>2791</v>
      </c>
    </row>
    <row r="521" ht="30.75" spans="1:2">
      <c r="A521" s="3" t="s">
        <v>3310</v>
      </c>
      <c r="B521" s="4" t="s">
        <v>2791</v>
      </c>
    </row>
    <row r="522" ht="30.75" spans="1:2">
      <c r="A522" s="3" t="s">
        <v>3311</v>
      </c>
      <c r="B522" s="4" t="s">
        <v>2791</v>
      </c>
    </row>
    <row r="523" ht="30.75" spans="1:2">
      <c r="A523" s="3" t="s">
        <v>3312</v>
      </c>
      <c r="B523" s="4" t="s">
        <v>2791</v>
      </c>
    </row>
    <row r="524" ht="30.75" spans="1:2">
      <c r="A524" s="3" t="s">
        <v>3313</v>
      </c>
      <c r="B524" s="4" t="s">
        <v>2791</v>
      </c>
    </row>
    <row r="525" ht="30.75" spans="1:2">
      <c r="A525" s="3" t="s">
        <v>3314</v>
      </c>
      <c r="B525" s="4" t="s">
        <v>2791</v>
      </c>
    </row>
    <row r="526" ht="30.75" spans="1:2">
      <c r="A526" s="3" t="s">
        <v>3315</v>
      </c>
      <c r="B526" s="4" t="s">
        <v>2791</v>
      </c>
    </row>
    <row r="527" ht="30.75" spans="1:2">
      <c r="A527" s="3" t="s">
        <v>3316</v>
      </c>
      <c r="B527" s="4" t="s">
        <v>2791</v>
      </c>
    </row>
    <row r="528" ht="30.75" spans="1:2">
      <c r="A528" s="3" t="s">
        <v>3317</v>
      </c>
      <c r="B528" s="4" t="s">
        <v>2791</v>
      </c>
    </row>
    <row r="529" ht="30.75" spans="1:2">
      <c r="A529" s="3" t="s">
        <v>3318</v>
      </c>
      <c r="B529" s="4" t="s">
        <v>2791</v>
      </c>
    </row>
    <row r="530" ht="30.75" spans="1:2">
      <c r="A530" s="3" t="s">
        <v>3319</v>
      </c>
      <c r="B530" s="4" t="s">
        <v>2791</v>
      </c>
    </row>
    <row r="531" ht="30.75" spans="1:2">
      <c r="A531" s="3" t="s">
        <v>3320</v>
      </c>
      <c r="B531" s="4" t="s">
        <v>2791</v>
      </c>
    </row>
    <row r="532" ht="30.75" spans="1:2">
      <c r="A532" s="3" t="s">
        <v>3321</v>
      </c>
      <c r="B532" s="4" t="s">
        <v>2791</v>
      </c>
    </row>
    <row r="533" ht="30.75" spans="1:2">
      <c r="A533" s="3" t="s">
        <v>3322</v>
      </c>
      <c r="B533" s="4" t="s">
        <v>2791</v>
      </c>
    </row>
    <row r="534" ht="30.75" spans="1:2">
      <c r="A534" s="3" t="s">
        <v>3323</v>
      </c>
      <c r="B534" s="4" t="s">
        <v>2791</v>
      </c>
    </row>
    <row r="535" ht="30.75" spans="1:2">
      <c r="A535" s="3" t="s">
        <v>3324</v>
      </c>
      <c r="B535" s="4" t="s">
        <v>2791</v>
      </c>
    </row>
    <row r="536" ht="30.75" spans="1:2">
      <c r="A536" s="3" t="s">
        <v>3325</v>
      </c>
      <c r="B536" s="4" t="s">
        <v>2791</v>
      </c>
    </row>
    <row r="537" ht="30.75" spans="1:2">
      <c r="A537" s="3" t="s">
        <v>3326</v>
      </c>
      <c r="B537" s="4" t="s">
        <v>2791</v>
      </c>
    </row>
    <row r="538" ht="30.75" spans="1:2">
      <c r="A538" s="3" t="s">
        <v>3327</v>
      </c>
      <c r="B538" s="4" t="s">
        <v>2791</v>
      </c>
    </row>
    <row r="539" ht="30.75" spans="1:2">
      <c r="A539" s="3" t="s">
        <v>3328</v>
      </c>
      <c r="B539" s="4" t="s">
        <v>2791</v>
      </c>
    </row>
    <row r="540" ht="30.75" spans="1:2">
      <c r="A540" s="3" t="s">
        <v>3329</v>
      </c>
      <c r="B540" s="4" t="s">
        <v>2791</v>
      </c>
    </row>
    <row r="541" ht="30.75" spans="1:2">
      <c r="A541" s="3" t="s">
        <v>3330</v>
      </c>
      <c r="B541" s="4" t="s">
        <v>2791</v>
      </c>
    </row>
    <row r="542" ht="30.75" spans="1:2">
      <c r="A542" s="3" t="s">
        <v>3331</v>
      </c>
      <c r="B542" s="4" t="s">
        <v>2791</v>
      </c>
    </row>
    <row r="543" ht="30.75" spans="1:2">
      <c r="A543" s="3" t="s">
        <v>3332</v>
      </c>
      <c r="B543" s="4" t="s">
        <v>2791</v>
      </c>
    </row>
    <row r="544" ht="30.75" spans="1:2">
      <c r="A544" s="3" t="s">
        <v>3333</v>
      </c>
      <c r="B544" s="4" t="s">
        <v>2791</v>
      </c>
    </row>
    <row r="545" ht="30.75" spans="1:2">
      <c r="A545" s="3" t="s">
        <v>3334</v>
      </c>
      <c r="B545" s="4" t="s">
        <v>2791</v>
      </c>
    </row>
    <row r="546" ht="30.75" spans="1:2">
      <c r="A546" s="3" t="s">
        <v>3335</v>
      </c>
      <c r="B546" s="4" t="s">
        <v>2791</v>
      </c>
    </row>
    <row r="547" ht="30.75" spans="1:2">
      <c r="A547" s="3" t="s">
        <v>3336</v>
      </c>
      <c r="B547" s="4" t="s">
        <v>2791</v>
      </c>
    </row>
    <row r="548" ht="30.75" spans="1:2">
      <c r="A548" s="3" t="s">
        <v>3337</v>
      </c>
      <c r="B548" s="4" t="s">
        <v>2791</v>
      </c>
    </row>
    <row r="549" ht="30.75" spans="1:2">
      <c r="A549" s="3" t="s">
        <v>3338</v>
      </c>
      <c r="B549" s="4" t="s">
        <v>2791</v>
      </c>
    </row>
    <row r="550" ht="30.75" spans="1:2">
      <c r="A550" s="3" t="s">
        <v>3339</v>
      </c>
      <c r="B550" s="4" t="s">
        <v>2791</v>
      </c>
    </row>
    <row r="551" ht="30.75" spans="1:2">
      <c r="A551" s="3" t="s">
        <v>3340</v>
      </c>
      <c r="B551" s="4" t="s">
        <v>2791</v>
      </c>
    </row>
    <row r="552" ht="30.75" spans="1:2">
      <c r="A552" s="3" t="s">
        <v>3341</v>
      </c>
      <c r="B552" s="4" t="s">
        <v>2791</v>
      </c>
    </row>
    <row r="553" ht="30.75" spans="1:2">
      <c r="A553" s="3" t="s">
        <v>3342</v>
      </c>
      <c r="B553" s="4" t="s">
        <v>2791</v>
      </c>
    </row>
    <row r="554" ht="30.75" spans="1:2">
      <c r="A554" s="3" t="s">
        <v>3343</v>
      </c>
      <c r="B554" s="4" t="s">
        <v>2791</v>
      </c>
    </row>
    <row r="555" ht="30.75" spans="1:2">
      <c r="A555" s="3" t="s">
        <v>3344</v>
      </c>
      <c r="B555" s="4" t="s">
        <v>2791</v>
      </c>
    </row>
    <row r="556" ht="30.75" spans="1:2">
      <c r="A556" s="3" t="s">
        <v>3345</v>
      </c>
      <c r="B556" s="4" t="s">
        <v>2791</v>
      </c>
    </row>
    <row r="557" ht="30.75" spans="1:2">
      <c r="A557" s="3" t="s">
        <v>3346</v>
      </c>
      <c r="B557" s="4" t="s">
        <v>2791</v>
      </c>
    </row>
    <row r="558" ht="30.75" spans="1:2">
      <c r="A558" s="3" t="s">
        <v>3347</v>
      </c>
      <c r="B558" s="4" t="s">
        <v>2791</v>
      </c>
    </row>
    <row r="559" ht="30.75" spans="1:2">
      <c r="A559" s="3" t="s">
        <v>3348</v>
      </c>
      <c r="B559" s="4" t="s">
        <v>2791</v>
      </c>
    </row>
    <row r="560" ht="30.75" spans="1:2">
      <c r="A560" s="3" t="s">
        <v>3349</v>
      </c>
      <c r="B560" s="4" t="s">
        <v>2791</v>
      </c>
    </row>
    <row r="561" ht="30.75" spans="1:2">
      <c r="A561" s="3" t="s">
        <v>3350</v>
      </c>
      <c r="B561" s="4" t="s">
        <v>2791</v>
      </c>
    </row>
    <row r="562" ht="30.75" spans="1:2">
      <c r="A562" s="3" t="s">
        <v>3351</v>
      </c>
      <c r="B562" s="4" t="s">
        <v>2791</v>
      </c>
    </row>
    <row r="563" ht="30.75" spans="1:2">
      <c r="A563" s="3" t="s">
        <v>3352</v>
      </c>
      <c r="B563" s="4" t="s">
        <v>2791</v>
      </c>
    </row>
    <row r="564" ht="30.75" spans="1:2">
      <c r="A564" s="3" t="s">
        <v>3353</v>
      </c>
      <c r="B564" s="4" t="s">
        <v>2791</v>
      </c>
    </row>
    <row r="565" ht="30.75" spans="1:2">
      <c r="A565" s="3" t="s">
        <v>3354</v>
      </c>
      <c r="B565" s="4" t="s">
        <v>2791</v>
      </c>
    </row>
    <row r="566" ht="30.75" spans="1:2">
      <c r="A566" s="3" t="s">
        <v>3355</v>
      </c>
      <c r="B566" s="4" t="s">
        <v>2791</v>
      </c>
    </row>
    <row r="567" ht="30.75" spans="1:2">
      <c r="A567" s="3" t="s">
        <v>3356</v>
      </c>
      <c r="B567" s="4" t="s">
        <v>2791</v>
      </c>
    </row>
    <row r="568" ht="30.75" spans="1:2">
      <c r="A568" s="3" t="s">
        <v>3357</v>
      </c>
      <c r="B568" s="4" t="s">
        <v>2791</v>
      </c>
    </row>
    <row r="569" ht="30.75" spans="1:2">
      <c r="A569" s="3" t="s">
        <v>3358</v>
      </c>
      <c r="B569" s="4" t="s">
        <v>2791</v>
      </c>
    </row>
    <row r="570" ht="30.75" spans="1:2">
      <c r="A570" s="3" t="s">
        <v>3359</v>
      </c>
      <c r="B570" s="4" t="s">
        <v>2791</v>
      </c>
    </row>
    <row r="571" ht="30.75" spans="1:2">
      <c r="A571" s="3" t="s">
        <v>3360</v>
      </c>
      <c r="B571" s="4" t="s">
        <v>2791</v>
      </c>
    </row>
    <row r="572" ht="30.75" spans="1:2">
      <c r="A572" s="3" t="s">
        <v>3361</v>
      </c>
      <c r="B572" s="4" t="s">
        <v>2791</v>
      </c>
    </row>
    <row r="573" ht="30.75" spans="1:2">
      <c r="A573" s="3" t="s">
        <v>3362</v>
      </c>
      <c r="B573" s="4" t="s">
        <v>2791</v>
      </c>
    </row>
    <row r="574" ht="30.75" spans="1:2">
      <c r="A574" s="3" t="s">
        <v>3363</v>
      </c>
      <c r="B574" s="4" t="s">
        <v>2791</v>
      </c>
    </row>
    <row r="575" ht="30.75" spans="1:2">
      <c r="A575" s="3" t="s">
        <v>3364</v>
      </c>
      <c r="B575" s="4" t="s">
        <v>2791</v>
      </c>
    </row>
    <row r="576" ht="30.75" spans="1:2">
      <c r="A576" s="3" t="s">
        <v>3365</v>
      </c>
      <c r="B576" s="4" t="s">
        <v>2791</v>
      </c>
    </row>
    <row r="577" ht="30.75" spans="1:2">
      <c r="A577" s="3" t="s">
        <v>3366</v>
      </c>
      <c r="B577" s="4" t="s">
        <v>2791</v>
      </c>
    </row>
    <row r="578" ht="30.75" spans="1:2">
      <c r="A578" s="3" t="s">
        <v>3367</v>
      </c>
      <c r="B578" s="4" t="s">
        <v>2791</v>
      </c>
    </row>
    <row r="579" ht="30.75" spans="1:2">
      <c r="A579" s="3" t="s">
        <v>3368</v>
      </c>
      <c r="B579" s="4" t="s">
        <v>2791</v>
      </c>
    </row>
    <row r="580" ht="30.75" spans="1:2">
      <c r="A580" s="3" t="s">
        <v>3369</v>
      </c>
      <c r="B580" s="4" t="s">
        <v>2791</v>
      </c>
    </row>
    <row r="581" ht="30.75" spans="1:2">
      <c r="A581" s="3" t="s">
        <v>3370</v>
      </c>
      <c r="B581" s="4" t="s">
        <v>2791</v>
      </c>
    </row>
    <row r="582" ht="30.75" spans="1:2">
      <c r="A582" s="3" t="s">
        <v>3371</v>
      </c>
      <c r="B582" s="4" t="s">
        <v>2791</v>
      </c>
    </row>
    <row r="583" ht="30.75" spans="1:2">
      <c r="A583" s="3" t="s">
        <v>3372</v>
      </c>
      <c r="B583" s="4" t="s">
        <v>2791</v>
      </c>
    </row>
    <row r="584" ht="30.75" spans="1:2">
      <c r="A584" s="3" t="s">
        <v>3373</v>
      </c>
      <c r="B584" s="4" t="s">
        <v>2791</v>
      </c>
    </row>
    <row r="585" ht="30.75" spans="1:2">
      <c r="A585" s="3" t="s">
        <v>3374</v>
      </c>
      <c r="B585" s="4" t="s">
        <v>2791</v>
      </c>
    </row>
    <row r="586" ht="30.75" spans="1:2">
      <c r="A586" s="3" t="s">
        <v>3375</v>
      </c>
      <c r="B586" s="4" t="s">
        <v>2791</v>
      </c>
    </row>
    <row r="587" ht="30.75" spans="1:2">
      <c r="A587" s="3" t="s">
        <v>3376</v>
      </c>
      <c r="B587" s="4" t="s">
        <v>2791</v>
      </c>
    </row>
    <row r="588" ht="30.75" spans="1:2">
      <c r="A588" s="3" t="s">
        <v>3377</v>
      </c>
      <c r="B588" s="4" t="s">
        <v>2791</v>
      </c>
    </row>
    <row r="589" ht="30.75" spans="1:2">
      <c r="A589" s="3" t="s">
        <v>3378</v>
      </c>
      <c r="B589" s="4" t="s">
        <v>2791</v>
      </c>
    </row>
    <row r="590" ht="30.75" spans="1:2">
      <c r="A590" s="3" t="s">
        <v>3379</v>
      </c>
      <c r="B590" s="4" t="s">
        <v>2791</v>
      </c>
    </row>
    <row r="591" ht="30.75" spans="1:2">
      <c r="A591" s="3" t="s">
        <v>3380</v>
      </c>
      <c r="B591" s="4" t="s">
        <v>2791</v>
      </c>
    </row>
    <row r="592" ht="30.75" spans="1:2">
      <c r="A592" s="3" t="s">
        <v>3381</v>
      </c>
      <c r="B592" s="4" t="s">
        <v>2791</v>
      </c>
    </row>
    <row r="593" ht="30.75" spans="1:2">
      <c r="A593" s="3" t="s">
        <v>3382</v>
      </c>
      <c r="B593" s="4" t="s">
        <v>2791</v>
      </c>
    </row>
    <row r="594" ht="30.75" spans="1:2">
      <c r="A594" s="3" t="s">
        <v>3383</v>
      </c>
      <c r="B594" s="4" t="s">
        <v>2791</v>
      </c>
    </row>
    <row r="595" ht="30.75" spans="1:2">
      <c r="A595" s="3" t="s">
        <v>3384</v>
      </c>
      <c r="B595" s="4" t="s">
        <v>2791</v>
      </c>
    </row>
    <row r="596" ht="30.75" spans="1:2">
      <c r="A596" s="3" t="s">
        <v>3385</v>
      </c>
      <c r="B596" s="4" t="s">
        <v>2791</v>
      </c>
    </row>
    <row r="597" ht="30.75" spans="1:2">
      <c r="A597" s="3" t="s">
        <v>3386</v>
      </c>
      <c r="B597" s="4" t="s">
        <v>2791</v>
      </c>
    </row>
    <row r="598" ht="30.75" spans="1:2">
      <c r="A598" s="3" t="s">
        <v>3387</v>
      </c>
      <c r="B598" s="4" t="s">
        <v>2791</v>
      </c>
    </row>
    <row r="599" ht="30.75" spans="1:2">
      <c r="A599" s="3" t="s">
        <v>3388</v>
      </c>
      <c r="B599" s="4" t="s">
        <v>2791</v>
      </c>
    </row>
    <row r="600" ht="30.75" spans="1:2">
      <c r="A600" s="3" t="s">
        <v>3389</v>
      </c>
      <c r="B600" s="4" t="s">
        <v>2791</v>
      </c>
    </row>
    <row r="601" ht="30.75" spans="1:2">
      <c r="A601" s="3" t="s">
        <v>3390</v>
      </c>
      <c r="B601" s="4" t="s">
        <v>2791</v>
      </c>
    </row>
    <row r="602" ht="30.75" spans="1:2">
      <c r="A602" s="3" t="s">
        <v>3391</v>
      </c>
      <c r="B602" s="4" t="s">
        <v>2791</v>
      </c>
    </row>
    <row r="603" ht="30.75" spans="1:2">
      <c r="A603" s="3" t="s">
        <v>3392</v>
      </c>
      <c r="B603" s="4" t="s">
        <v>2791</v>
      </c>
    </row>
    <row r="604" ht="30.75" spans="1:2">
      <c r="A604" s="3" t="s">
        <v>3393</v>
      </c>
      <c r="B604" s="4" t="s">
        <v>2791</v>
      </c>
    </row>
    <row r="605" ht="30.75" spans="1:2">
      <c r="A605" s="3" t="s">
        <v>3394</v>
      </c>
      <c r="B605" s="4" t="s">
        <v>2791</v>
      </c>
    </row>
    <row r="606" ht="30.75" spans="1:2">
      <c r="A606" s="3" t="s">
        <v>3395</v>
      </c>
      <c r="B606" s="4" t="s">
        <v>2791</v>
      </c>
    </row>
    <row r="607" ht="30.75" spans="1:2">
      <c r="A607" s="3" t="s">
        <v>3396</v>
      </c>
      <c r="B607" s="4" t="s">
        <v>2791</v>
      </c>
    </row>
    <row r="608" ht="30.75" spans="1:2">
      <c r="A608" s="3" t="s">
        <v>3397</v>
      </c>
      <c r="B608" s="4" t="s">
        <v>2791</v>
      </c>
    </row>
    <row r="609" ht="30.75" spans="1:2">
      <c r="A609" s="3" t="s">
        <v>3398</v>
      </c>
      <c r="B609" s="4" t="s">
        <v>2791</v>
      </c>
    </row>
    <row r="610" ht="30.75" spans="1:2">
      <c r="A610" s="3" t="s">
        <v>3399</v>
      </c>
      <c r="B610" s="4" t="s">
        <v>2791</v>
      </c>
    </row>
    <row r="611" ht="30.75" spans="1:2">
      <c r="A611" s="3" t="s">
        <v>3400</v>
      </c>
      <c r="B611" s="4" t="s">
        <v>2791</v>
      </c>
    </row>
    <row r="612" ht="30.75" spans="1:2">
      <c r="A612" s="3" t="s">
        <v>3401</v>
      </c>
      <c r="B612" s="4" t="s">
        <v>2791</v>
      </c>
    </row>
    <row r="613" ht="30.75" spans="1:2">
      <c r="A613" s="3" t="s">
        <v>3402</v>
      </c>
      <c r="B613" s="4" t="s">
        <v>2791</v>
      </c>
    </row>
    <row r="614" ht="30.75" spans="1:2">
      <c r="A614" s="3" t="s">
        <v>3403</v>
      </c>
      <c r="B614" s="4" t="s">
        <v>2791</v>
      </c>
    </row>
    <row r="615" ht="30.75" spans="1:2">
      <c r="A615" s="3" t="s">
        <v>3404</v>
      </c>
      <c r="B615" s="4" t="s">
        <v>2791</v>
      </c>
    </row>
    <row r="616" ht="30.75" spans="1:2">
      <c r="A616" s="3" t="s">
        <v>3405</v>
      </c>
      <c r="B616" s="4" t="s">
        <v>2791</v>
      </c>
    </row>
    <row r="617" ht="30.75" spans="1:2">
      <c r="A617" s="3" t="s">
        <v>3406</v>
      </c>
      <c r="B617" s="4" t="s">
        <v>2791</v>
      </c>
    </row>
    <row r="618" ht="30.75" spans="1:2">
      <c r="A618" s="3" t="s">
        <v>3407</v>
      </c>
      <c r="B618" s="4" t="s">
        <v>2791</v>
      </c>
    </row>
    <row r="619" ht="30.75" spans="1:2">
      <c r="A619" s="3" t="s">
        <v>3408</v>
      </c>
      <c r="B619" s="4" t="s">
        <v>2791</v>
      </c>
    </row>
    <row r="620" ht="30.75" spans="1:2">
      <c r="A620" s="3" t="s">
        <v>3409</v>
      </c>
      <c r="B620" s="4" t="s">
        <v>2791</v>
      </c>
    </row>
    <row r="621" ht="30.75" spans="1:2">
      <c r="A621" s="3" t="s">
        <v>3410</v>
      </c>
      <c r="B621" s="4" t="s">
        <v>2791</v>
      </c>
    </row>
    <row r="622" ht="30.75" spans="1:2">
      <c r="A622" s="3" t="s">
        <v>3411</v>
      </c>
      <c r="B622" s="4" t="s">
        <v>2791</v>
      </c>
    </row>
    <row r="623" ht="30.75" spans="1:2">
      <c r="A623" s="3" t="s">
        <v>3412</v>
      </c>
      <c r="B623" s="4" t="s">
        <v>2791</v>
      </c>
    </row>
    <row r="624" ht="30.75" spans="1:2">
      <c r="A624" s="3" t="s">
        <v>3413</v>
      </c>
      <c r="B624" s="4" t="s">
        <v>2791</v>
      </c>
    </row>
    <row r="625" ht="30.75" spans="1:2">
      <c r="A625" s="3" t="s">
        <v>3414</v>
      </c>
      <c r="B625" s="4" t="s">
        <v>2791</v>
      </c>
    </row>
    <row r="626" ht="30.75" spans="1:2">
      <c r="A626" s="3" t="s">
        <v>3415</v>
      </c>
      <c r="B626" s="4" t="s">
        <v>2791</v>
      </c>
    </row>
    <row r="627" ht="30.75" spans="1:2">
      <c r="A627" s="3" t="s">
        <v>3416</v>
      </c>
      <c r="B627" s="4" t="s">
        <v>2791</v>
      </c>
    </row>
    <row r="628" ht="30.75" spans="1:2">
      <c r="A628" s="3" t="s">
        <v>3417</v>
      </c>
      <c r="B628" s="4" t="s">
        <v>2791</v>
      </c>
    </row>
    <row r="629" ht="30.75" spans="1:2">
      <c r="A629" s="3" t="s">
        <v>3418</v>
      </c>
      <c r="B629" s="4" t="s">
        <v>2791</v>
      </c>
    </row>
    <row r="630" ht="30.75" spans="1:2">
      <c r="A630" s="3" t="s">
        <v>3419</v>
      </c>
      <c r="B630" s="4" t="s">
        <v>2791</v>
      </c>
    </row>
    <row r="631" ht="30.75" spans="1:2">
      <c r="A631" s="3" t="s">
        <v>3420</v>
      </c>
      <c r="B631" s="4" t="s">
        <v>2791</v>
      </c>
    </row>
    <row r="632" ht="30.75" spans="1:2">
      <c r="A632" s="3" t="s">
        <v>3421</v>
      </c>
      <c r="B632" s="4" t="s">
        <v>2791</v>
      </c>
    </row>
    <row r="633" ht="30.75" spans="1:2">
      <c r="A633" s="3" t="s">
        <v>3422</v>
      </c>
      <c r="B633" s="4" t="s">
        <v>2791</v>
      </c>
    </row>
    <row r="634" ht="30.75" spans="1:2">
      <c r="A634" s="3" t="s">
        <v>3423</v>
      </c>
      <c r="B634" s="4" t="s">
        <v>2791</v>
      </c>
    </row>
    <row r="635" ht="30.75" spans="1:2">
      <c r="A635" s="3" t="s">
        <v>3424</v>
      </c>
      <c r="B635" s="4" t="s">
        <v>2791</v>
      </c>
    </row>
    <row r="636" ht="30.75" spans="1:2">
      <c r="A636" s="3" t="s">
        <v>3425</v>
      </c>
      <c r="B636" s="4" t="s">
        <v>2791</v>
      </c>
    </row>
    <row r="637" ht="30.75" spans="1:2">
      <c r="A637" s="3" t="s">
        <v>3426</v>
      </c>
      <c r="B637" s="4" t="s">
        <v>2791</v>
      </c>
    </row>
    <row r="638" ht="30.75" spans="1:2">
      <c r="A638" s="3" t="s">
        <v>3427</v>
      </c>
      <c r="B638" s="4" t="s">
        <v>2791</v>
      </c>
    </row>
    <row r="639" ht="30.75" spans="1:2">
      <c r="A639" s="3" t="s">
        <v>3428</v>
      </c>
      <c r="B639" s="4" t="s">
        <v>2791</v>
      </c>
    </row>
    <row r="640" ht="30.75" spans="1:2">
      <c r="A640" s="3" t="s">
        <v>3429</v>
      </c>
      <c r="B640" s="4" t="s">
        <v>2791</v>
      </c>
    </row>
    <row r="641" ht="30.75" spans="1:2">
      <c r="A641" s="3" t="s">
        <v>3430</v>
      </c>
      <c r="B641" s="4" t="s">
        <v>2791</v>
      </c>
    </row>
    <row r="642" ht="30.75" spans="1:2">
      <c r="A642" s="3" t="s">
        <v>3431</v>
      </c>
      <c r="B642" s="4" t="s">
        <v>2791</v>
      </c>
    </row>
    <row r="643" ht="30.75" spans="1:2">
      <c r="A643" s="3" t="s">
        <v>3432</v>
      </c>
      <c r="B643" s="4" t="s">
        <v>2791</v>
      </c>
    </row>
    <row r="644" ht="30.75" spans="1:2">
      <c r="A644" s="3" t="s">
        <v>3433</v>
      </c>
      <c r="B644" s="4" t="s">
        <v>2791</v>
      </c>
    </row>
    <row r="645" ht="30.75" spans="1:2">
      <c r="A645" s="3" t="s">
        <v>3434</v>
      </c>
      <c r="B645" s="4" t="s">
        <v>2791</v>
      </c>
    </row>
    <row r="646" ht="30.75" spans="1:2">
      <c r="A646" s="3" t="s">
        <v>3435</v>
      </c>
      <c r="B646" s="4" t="s">
        <v>2791</v>
      </c>
    </row>
    <row r="647" ht="30.75" spans="1:2">
      <c r="A647" s="3" t="s">
        <v>3436</v>
      </c>
      <c r="B647" s="4" t="s">
        <v>2791</v>
      </c>
    </row>
    <row r="648" ht="30.75" spans="1:2">
      <c r="A648" s="3" t="s">
        <v>3437</v>
      </c>
      <c r="B648" s="4" t="s">
        <v>2791</v>
      </c>
    </row>
    <row r="649" ht="30.75" spans="1:2">
      <c r="A649" s="3" t="s">
        <v>3438</v>
      </c>
      <c r="B649" s="4" t="s">
        <v>2791</v>
      </c>
    </row>
    <row r="650" ht="30.75" spans="1:2">
      <c r="A650" s="3" t="s">
        <v>3439</v>
      </c>
      <c r="B650" s="4" t="s">
        <v>2791</v>
      </c>
    </row>
    <row r="651" ht="30.75" spans="1:2">
      <c r="A651" s="3" t="s">
        <v>3440</v>
      </c>
      <c r="B651" s="4" t="s">
        <v>2791</v>
      </c>
    </row>
    <row r="652" ht="30.75" spans="1:2">
      <c r="A652" s="3" t="s">
        <v>3441</v>
      </c>
      <c r="B652" s="4" t="s">
        <v>2791</v>
      </c>
    </row>
    <row r="653" ht="30.75" spans="1:2">
      <c r="A653" s="3" t="s">
        <v>3442</v>
      </c>
      <c r="B653" s="4" t="s">
        <v>2791</v>
      </c>
    </row>
    <row r="654" ht="30.75" spans="1:2">
      <c r="A654" s="3" t="s">
        <v>3443</v>
      </c>
      <c r="B654" s="4" t="s">
        <v>2791</v>
      </c>
    </row>
    <row r="655" ht="30.75" spans="1:2">
      <c r="A655" s="3" t="s">
        <v>3444</v>
      </c>
      <c r="B655" s="4" t="s">
        <v>2791</v>
      </c>
    </row>
    <row r="656" ht="30.75" spans="1:2">
      <c r="A656" s="3" t="s">
        <v>3445</v>
      </c>
      <c r="B656" s="4" t="s">
        <v>2791</v>
      </c>
    </row>
    <row r="657" ht="30.75" spans="1:2">
      <c r="A657" s="3" t="s">
        <v>3446</v>
      </c>
      <c r="B657" s="4" t="s">
        <v>2791</v>
      </c>
    </row>
    <row r="658" ht="30.75" spans="1:2">
      <c r="A658" s="3" t="s">
        <v>3447</v>
      </c>
      <c r="B658" s="4" t="s">
        <v>2791</v>
      </c>
    </row>
    <row r="659" ht="30.75" spans="1:2">
      <c r="A659" s="3" t="s">
        <v>3448</v>
      </c>
      <c r="B659" s="4" t="s">
        <v>2791</v>
      </c>
    </row>
    <row r="660" ht="30.75" spans="1:2">
      <c r="A660" s="3" t="s">
        <v>3449</v>
      </c>
      <c r="B660" s="4" t="s">
        <v>2791</v>
      </c>
    </row>
    <row r="661" ht="30.75" spans="1:2">
      <c r="A661" s="3" t="s">
        <v>3450</v>
      </c>
      <c r="B661" s="4" t="s">
        <v>2791</v>
      </c>
    </row>
    <row r="662" ht="30.75" spans="1:2">
      <c r="A662" s="3" t="s">
        <v>3451</v>
      </c>
      <c r="B662" s="4" t="s">
        <v>2791</v>
      </c>
    </row>
    <row r="663" ht="30.75" spans="1:2">
      <c r="A663" s="3" t="s">
        <v>3452</v>
      </c>
      <c r="B663" s="4" t="s">
        <v>2791</v>
      </c>
    </row>
    <row r="664" ht="30.75" spans="1:2">
      <c r="A664" s="3" t="s">
        <v>3453</v>
      </c>
      <c r="B664" s="4" t="s">
        <v>2791</v>
      </c>
    </row>
    <row r="665" ht="30.75" spans="1:2">
      <c r="A665" s="3" t="s">
        <v>3454</v>
      </c>
      <c r="B665" s="4" t="s">
        <v>2791</v>
      </c>
    </row>
    <row r="666" ht="30.75" spans="1:2">
      <c r="A666" s="3" t="s">
        <v>3455</v>
      </c>
      <c r="B666" s="4" t="s">
        <v>2791</v>
      </c>
    </row>
    <row r="667" ht="30.75" spans="1:2">
      <c r="A667" s="3" t="s">
        <v>3456</v>
      </c>
      <c r="B667" s="4" t="s">
        <v>2791</v>
      </c>
    </row>
    <row r="668" ht="30.75" spans="1:2">
      <c r="A668" s="3" t="s">
        <v>3457</v>
      </c>
      <c r="B668" s="4" t="s">
        <v>2791</v>
      </c>
    </row>
    <row r="669" ht="30.75" spans="1:2">
      <c r="A669" s="3" t="s">
        <v>3458</v>
      </c>
      <c r="B669" s="4" t="s">
        <v>2791</v>
      </c>
    </row>
    <row r="670" ht="30.75" spans="1:2">
      <c r="A670" s="3" t="s">
        <v>3459</v>
      </c>
      <c r="B670" s="4" t="s">
        <v>2791</v>
      </c>
    </row>
    <row r="671" ht="30.75" spans="1:2">
      <c r="A671" s="3" t="s">
        <v>3460</v>
      </c>
      <c r="B671" s="4" t="s">
        <v>2791</v>
      </c>
    </row>
    <row r="672" ht="30.75" spans="1:2">
      <c r="A672" s="3" t="s">
        <v>3461</v>
      </c>
      <c r="B672" s="4" t="s">
        <v>2791</v>
      </c>
    </row>
    <row r="673" ht="30.75" spans="1:2">
      <c r="A673" s="3" t="s">
        <v>3462</v>
      </c>
      <c r="B673" s="4" t="s">
        <v>2791</v>
      </c>
    </row>
    <row r="674" ht="30.75" spans="1:2">
      <c r="A674" s="3" t="s">
        <v>3463</v>
      </c>
      <c r="B674" s="4" t="s">
        <v>2791</v>
      </c>
    </row>
    <row r="675" ht="30.75" spans="1:2">
      <c r="A675" s="3" t="s">
        <v>3464</v>
      </c>
      <c r="B675" s="4" t="s">
        <v>2791</v>
      </c>
    </row>
    <row r="676" ht="30.75" spans="1:2">
      <c r="A676" s="3" t="s">
        <v>3465</v>
      </c>
      <c r="B676" s="4" t="s">
        <v>2791</v>
      </c>
    </row>
    <row r="677" ht="30.75" spans="1:2">
      <c r="A677" s="3" t="s">
        <v>3466</v>
      </c>
      <c r="B677" s="4" t="s">
        <v>2791</v>
      </c>
    </row>
    <row r="678" ht="30.75" spans="1:2">
      <c r="A678" s="3" t="s">
        <v>3467</v>
      </c>
      <c r="B678" s="4" t="s">
        <v>2791</v>
      </c>
    </row>
    <row r="679" ht="30.75" spans="1:2">
      <c r="A679" s="3" t="s">
        <v>3468</v>
      </c>
      <c r="B679" s="4" t="s">
        <v>2791</v>
      </c>
    </row>
    <row r="680" ht="30.75" spans="1:2">
      <c r="A680" s="3" t="s">
        <v>3469</v>
      </c>
      <c r="B680" s="4" t="s">
        <v>2791</v>
      </c>
    </row>
    <row r="681" ht="30.75" spans="1:2">
      <c r="A681" s="3" t="s">
        <v>3470</v>
      </c>
      <c r="B681" s="4" t="s">
        <v>2791</v>
      </c>
    </row>
    <row r="682" ht="30.75" spans="1:2">
      <c r="A682" s="3" t="s">
        <v>3471</v>
      </c>
      <c r="B682" s="4" t="s">
        <v>2791</v>
      </c>
    </row>
    <row r="683" ht="30.75" spans="1:2">
      <c r="A683" s="3" t="s">
        <v>3472</v>
      </c>
      <c r="B683" s="4" t="s">
        <v>2791</v>
      </c>
    </row>
    <row r="684" ht="30.75" spans="1:2">
      <c r="A684" s="3" t="s">
        <v>3473</v>
      </c>
      <c r="B684" s="4" t="s">
        <v>2791</v>
      </c>
    </row>
    <row r="685" ht="30.75" spans="1:2">
      <c r="A685" s="3" t="s">
        <v>3474</v>
      </c>
      <c r="B685" s="4" t="s">
        <v>2791</v>
      </c>
    </row>
    <row r="686" ht="30.75" spans="1:2">
      <c r="A686" s="3" t="s">
        <v>3475</v>
      </c>
      <c r="B686" s="4" t="s">
        <v>2791</v>
      </c>
    </row>
    <row r="687" ht="30.75" spans="1:2">
      <c r="A687" s="3" t="s">
        <v>3476</v>
      </c>
      <c r="B687" s="4" t="s">
        <v>2791</v>
      </c>
    </row>
    <row r="688" ht="30.75" spans="1:2">
      <c r="A688" s="3" t="s">
        <v>3477</v>
      </c>
      <c r="B688" s="4" t="s">
        <v>2791</v>
      </c>
    </row>
    <row r="689" ht="30.75" spans="1:2">
      <c r="A689" s="3" t="s">
        <v>3478</v>
      </c>
      <c r="B689" s="4" t="s">
        <v>2791</v>
      </c>
    </row>
    <row r="690" ht="30.75" spans="1:2">
      <c r="A690" s="3" t="s">
        <v>3479</v>
      </c>
      <c r="B690" s="4" t="s">
        <v>2791</v>
      </c>
    </row>
    <row r="691" ht="30.75" spans="1:2">
      <c r="A691" s="3" t="s">
        <v>3480</v>
      </c>
      <c r="B691" s="4" t="s">
        <v>2791</v>
      </c>
    </row>
    <row r="692" ht="30.75" spans="1:2">
      <c r="A692" s="3" t="s">
        <v>3481</v>
      </c>
      <c r="B692" s="4" t="s">
        <v>2791</v>
      </c>
    </row>
    <row r="693" ht="30.75" spans="1:2">
      <c r="A693" s="3" t="s">
        <v>3482</v>
      </c>
      <c r="B693" s="4" t="s">
        <v>2791</v>
      </c>
    </row>
    <row r="694" ht="30.75" spans="1:2">
      <c r="A694" s="3" t="s">
        <v>3483</v>
      </c>
      <c r="B694" s="4" t="s">
        <v>2791</v>
      </c>
    </row>
    <row r="695" ht="30.75" spans="1:2">
      <c r="A695" s="3" t="s">
        <v>3484</v>
      </c>
      <c r="B695" s="4" t="s">
        <v>2791</v>
      </c>
    </row>
    <row r="696" ht="30.75" spans="1:2">
      <c r="A696" s="3" t="s">
        <v>3485</v>
      </c>
      <c r="B696" s="4" t="s">
        <v>2791</v>
      </c>
    </row>
    <row r="697" ht="30.75" spans="1:2">
      <c r="A697" s="3" t="s">
        <v>3486</v>
      </c>
      <c r="B697" s="4" t="s">
        <v>2791</v>
      </c>
    </row>
    <row r="698" ht="30.75" spans="1:2">
      <c r="A698" s="3" t="s">
        <v>3487</v>
      </c>
      <c r="B698" s="4" t="s">
        <v>2791</v>
      </c>
    </row>
    <row r="699" ht="30.75" spans="1:2">
      <c r="A699" s="3" t="s">
        <v>3488</v>
      </c>
      <c r="B699" s="4" t="s">
        <v>2791</v>
      </c>
    </row>
    <row r="700" ht="30.75" spans="1:2">
      <c r="A700" s="3" t="s">
        <v>3489</v>
      </c>
      <c r="B700" s="4" t="s">
        <v>2791</v>
      </c>
    </row>
    <row r="701" ht="30.75" spans="1:2">
      <c r="A701" s="3" t="s">
        <v>3490</v>
      </c>
      <c r="B701" s="4" t="s">
        <v>2791</v>
      </c>
    </row>
    <row r="702" ht="30.75" spans="1:2">
      <c r="A702" s="3" t="s">
        <v>3491</v>
      </c>
      <c r="B702" s="4" t="s">
        <v>2791</v>
      </c>
    </row>
    <row r="703" ht="30.75" spans="1:2">
      <c r="A703" s="3" t="s">
        <v>3492</v>
      </c>
      <c r="B703" s="4" t="s">
        <v>2791</v>
      </c>
    </row>
    <row r="704" ht="30.75" spans="1:2">
      <c r="A704" s="3" t="s">
        <v>3493</v>
      </c>
      <c r="B704" s="4" t="s">
        <v>2791</v>
      </c>
    </row>
    <row r="705" ht="30.75" spans="1:2">
      <c r="A705" s="3" t="s">
        <v>3494</v>
      </c>
      <c r="B705" s="4" t="s">
        <v>2791</v>
      </c>
    </row>
    <row r="706" ht="30.75" spans="1:2">
      <c r="A706" s="3" t="s">
        <v>3495</v>
      </c>
      <c r="B706" s="4" t="s">
        <v>2791</v>
      </c>
    </row>
    <row r="707" ht="30.75" spans="1:2">
      <c r="A707" s="3" t="s">
        <v>3496</v>
      </c>
      <c r="B707" s="4" t="s">
        <v>2791</v>
      </c>
    </row>
    <row r="708" ht="30.75" spans="1:2">
      <c r="A708" s="3" t="s">
        <v>3497</v>
      </c>
      <c r="B708" s="4" t="s">
        <v>2791</v>
      </c>
    </row>
    <row r="709" ht="30.75" spans="1:2">
      <c r="A709" s="3" t="s">
        <v>3498</v>
      </c>
      <c r="B709" s="4" t="s">
        <v>2791</v>
      </c>
    </row>
    <row r="710" ht="30.75" spans="1:2">
      <c r="A710" s="3" t="s">
        <v>3499</v>
      </c>
      <c r="B710" s="4" t="s">
        <v>2791</v>
      </c>
    </row>
    <row r="711" ht="30.75" spans="1:2">
      <c r="A711" s="3" t="s">
        <v>3500</v>
      </c>
      <c r="B711" s="4" t="s">
        <v>2791</v>
      </c>
    </row>
    <row r="712" ht="30.75" spans="1:2">
      <c r="A712" s="3" t="s">
        <v>3501</v>
      </c>
      <c r="B712" s="4" t="s">
        <v>2791</v>
      </c>
    </row>
    <row r="713" ht="30.75" spans="1:2">
      <c r="A713" s="3" t="s">
        <v>3502</v>
      </c>
      <c r="B713" s="4" t="s">
        <v>2791</v>
      </c>
    </row>
    <row r="714" ht="30.75" spans="1:2">
      <c r="A714" s="3" t="s">
        <v>3503</v>
      </c>
      <c r="B714" s="4" t="s">
        <v>2791</v>
      </c>
    </row>
    <row r="715" ht="30.75" spans="1:2">
      <c r="A715" s="3" t="s">
        <v>3504</v>
      </c>
      <c r="B715" s="4" t="s">
        <v>2791</v>
      </c>
    </row>
    <row r="716" ht="30.75" spans="1:2">
      <c r="A716" s="3" t="s">
        <v>3505</v>
      </c>
      <c r="B716" s="4" t="s">
        <v>2791</v>
      </c>
    </row>
    <row r="717" ht="30.75" spans="1:2">
      <c r="A717" s="3" t="s">
        <v>3506</v>
      </c>
      <c r="B717" s="4" t="s">
        <v>2791</v>
      </c>
    </row>
    <row r="718" ht="30.75" spans="1:2">
      <c r="A718" s="3" t="s">
        <v>3507</v>
      </c>
      <c r="B718" s="4" t="s">
        <v>2791</v>
      </c>
    </row>
    <row r="719" ht="30.75" spans="1:2">
      <c r="A719" s="3" t="s">
        <v>3508</v>
      </c>
      <c r="B719" s="4" t="s">
        <v>2791</v>
      </c>
    </row>
    <row r="720" ht="30.75" spans="1:2">
      <c r="A720" s="3" t="s">
        <v>3509</v>
      </c>
      <c r="B720" s="4" t="s">
        <v>2791</v>
      </c>
    </row>
    <row r="721" ht="30.75" spans="1:2">
      <c r="A721" s="3" t="s">
        <v>3510</v>
      </c>
      <c r="B721" s="4" t="s">
        <v>2791</v>
      </c>
    </row>
    <row r="722" ht="30.75" spans="1:2">
      <c r="A722" s="3" t="s">
        <v>3511</v>
      </c>
      <c r="B722" s="4" t="s">
        <v>2791</v>
      </c>
    </row>
    <row r="723" ht="30.75" spans="1:2">
      <c r="A723" s="3" t="s">
        <v>3512</v>
      </c>
      <c r="B723" s="4" t="s">
        <v>2791</v>
      </c>
    </row>
    <row r="724" ht="30.75" spans="1:2">
      <c r="A724" s="3" t="s">
        <v>3513</v>
      </c>
      <c r="B724" s="4" t="s">
        <v>2791</v>
      </c>
    </row>
    <row r="725" ht="30.75" spans="1:2">
      <c r="A725" s="3" t="s">
        <v>3514</v>
      </c>
      <c r="B725" s="4" t="s">
        <v>2791</v>
      </c>
    </row>
    <row r="726" ht="30.75" spans="1:2">
      <c r="A726" s="3" t="s">
        <v>3515</v>
      </c>
      <c r="B726" s="4" t="s">
        <v>2791</v>
      </c>
    </row>
    <row r="727" ht="30.75" spans="1:2">
      <c r="A727" s="3" t="s">
        <v>3516</v>
      </c>
      <c r="B727" s="4" t="s">
        <v>2791</v>
      </c>
    </row>
    <row r="728" ht="30.75" spans="1:2">
      <c r="A728" s="3" t="s">
        <v>3517</v>
      </c>
      <c r="B728" s="4" t="s">
        <v>2791</v>
      </c>
    </row>
    <row r="729" ht="30.75" spans="1:2">
      <c r="A729" s="3" t="s">
        <v>3518</v>
      </c>
      <c r="B729" s="4" t="s">
        <v>2791</v>
      </c>
    </row>
    <row r="730" ht="30.75" spans="1:2">
      <c r="A730" s="3" t="s">
        <v>3519</v>
      </c>
      <c r="B730" s="4" t="s">
        <v>2791</v>
      </c>
    </row>
    <row r="731" ht="30.75" spans="1:2">
      <c r="A731" s="3" t="s">
        <v>3520</v>
      </c>
      <c r="B731" s="4" t="s">
        <v>2791</v>
      </c>
    </row>
    <row r="732" ht="30.75" spans="1:2">
      <c r="A732" s="3" t="s">
        <v>3521</v>
      </c>
      <c r="B732" s="4" t="s">
        <v>2791</v>
      </c>
    </row>
    <row r="733" ht="30.75" spans="1:2">
      <c r="A733" s="3" t="s">
        <v>3522</v>
      </c>
      <c r="B733" s="4" t="s">
        <v>2791</v>
      </c>
    </row>
    <row r="734" ht="30.75" spans="1:2">
      <c r="A734" s="3" t="s">
        <v>3523</v>
      </c>
      <c r="B734" s="4" t="s">
        <v>2791</v>
      </c>
    </row>
    <row r="735" ht="30.75" spans="1:2">
      <c r="A735" s="3" t="s">
        <v>3524</v>
      </c>
      <c r="B735" s="4" t="s">
        <v>2791</v>
      </c>
    </row>
    <row r="736" ht="30.75" spans="1:2">
      <c r="A736" s="3" t="s">
        <v>3525</v>
      </c>
      <c r="B736" s="4" t="s">
        <v>2791</v>
      </c>
    </row>
    <row r="737" ht="30.75" spans="1:2">
      <c r="A737" s="3" t="s">
        <v>3526</v>
      </c>
      <c r="B737" s="4" t="s">
        <v>2791</v>
      </c>
    </row>
    <row r="738" ht="30.75" spans="1:2">
      <c r="A738" s="3" t="s">
        <v>3527</v>
      </c>
      <c r="B738" s="4" t="s">
        <v>2791</v>
      </c>
    </row>
    <row r="739" ht="30.75" spans="1:2">
      <c r="A739" s="3" t="s">
        <v>3528</v>
      </c>
      <c r="B739" s="4" t="s">
        <v>2791</v>
      </c>
    </row>
    <row r="740" ht="30.75" spans="1:2">
      <c r="A740" s="3" t="s">
        <v>3529</v>
      </c>
      <c r="B740" s="4" t="s">
        <v>2791</v>
      </c>
    </row>
    <row r="741" ht="30.75" spans="1:2">
      <c r="A741" s="3" t="s">
        <v>3530</v>
      </c>
      <c r="B741" s="4" t="s">
        <v>2791</v>
      </c>
    </row>
    <row r="742" ht="30.75" spans="1:2">
      <c r="A742" s="3" t="s">
        <v>3531</v>
      </c>
      <c r="B742" s="4" t="s">
        <v>2791</v>
      </c>
    </row>
    <row r="743" ht="30.75" spans="1:2">
      <c r="A743" s="3" t="s">
        <v>3532</v>
      </c>
      <c r="B743" s="4" t="s">
        <v>2791</v>
      </c>
    </row>
    <row r="744" ht="30.75" spans="1:2">
      <c r="A744" s="3" t="s">
        <v>3533</v>
      </c>
      <c r="B744" s="4" t="s">
        <v>2791</v>
      </c>
    </row>
    <row r="745" ht="30.75" spans="1:2">
      <c r="A745" s="3" t="s">
        <v>3534</v>
      </c>
      <c r="B745" s="4" t="s">
        <v>2791</v>
      </c>
    </row>
    <row r="746" ht="30.75" spans="1:2">
      <c r="A746" s="3" t="s">
        <v>3535</v>
      </c>
      <c r="B746" s="4" t="s">
        <v>2791</v>
      </c>
    </row>
    <row r="747" ht="30.75" spans="1:2">
      <c r="A747" s="3" t="s">
        <v>3536</v>
      </c>
      <c r="B747" s="4" t="s">
        <v>2791</v>
      </c>
    </row>
    <row r="748" ht="30.75" spans="1:2">
      <c r="A748" s="3" t="s">
        <v>3537</v>
      </c>
      <c r="B748" s="4" t="s">
        <v>2791</v>
      </c>
    </row>
    <row r="749" ht="30.75" spans="1:2">
      <c r="A749" s="3" t="s">
        <v>3538</v>
      </c>
      <c r="B749" s="4" t="s">
        <v>2791</v>
      </c>
    </row>
    <row r="750" ht="30.75" spans="1:2">
      <c r="A750" s="3" t="s">
        <v>3539</v>
      </c>
      <c r="B750" s="4" t="s">
        <v>2791</v>
      </c>
    </row>
    <row r="751" ht="30.75" spans="1:2">
      <c r="A751" s="3" t="s">
        <v>3540</v>
      </c>
      <c r="B751" s="4" t="s">
        <v>2791</v>
      </c>
    </row>
    <row r="752" ht="30.75" spans="1:2">
      <c r="A752" s="3" t="s">
        <v>3541</v>
      </c>
      <c r="B752" s="4" t="s">
        <v>2791</v>
      </c>
    </row>
    <row r="753" ht="30.75" spans="1:2">
      <c r="A753" s="3" t="s">
        <v>3542</v>
      </c>
      <c r="B753" s="4" t="s">
        <v>2791</v>
      </c>
    </row>
    <row r="754" ht="30.75" spans="1:2">
      <c r="A754" s="3" t="s">
        <v>3543</v>
      </c>
      <c r="B754" s="4" t="s">
        <v>2791</v>
      </c>
    </row>
    <row r="755" ht="30.75" spans="1:2">
      <c r="A755" s="3" t="s">
        <v>3544</v>
      </c>
      <c r="B755" s="4" t="s">
        <v>2791</v>
      </c>
    </row>
    <row r="756" ht="30.75" spans="1:2">
      <c r="A756" s="3" t="s">
        <v>3545</v>
      </c>
      <c r="B756" s="4" t="s">
        <v>2791</v>
      </c>
    </row>
    <row r="757" ht="30.75" spans="1:2">
      <c r="A757" s="3" t="s">
        <v>3546</v>
      </c>
      <c r="B757" s="4" t="s">
        <v>2791</v>
      </c>
    </row>
    <row r="758" ht="30.75" spans="1:2">
      <c r="A758" s="3" t="s">
        <v>3547</v>
      </c>
      <c r="B758" s="4" t="s">
        <v>2791</v>
      </c>
    </row>
    <row r="759" ht="30.75" spans="1:2">
      <c r="A759" s="3" t="s">
        <v>3548</v>
      </c>
      <c r="B759" s="4" t="s">
        <v>2791</v>
      </c>
    </row>
    <row r="760" ht="30.75" spans="1:2">
      <c r="A760" s="3" t="s">
        <v>3549</v>
      </c>
      <c r="B760" s="4" t="s">
        <v>2791</v>
      </c>
    </row>
    <row r="761" ht="30.75" spans="1:2">
      <c r="A761" s="3" t="s">
        <v>3550</v>
      </c>
      <c r="B761" s="4" t="s">
        <v>2791</v>
      </c>
    </row>
    <row r="762" ht="30.75" spans="1:2">
      <c r="A762" s="3" t="s">
        <v>3551</v>
      </c>
      <c r="B762" s="4" t="s">
        <v>2791</v>
      </c>
    </row>
    <row r="763" ht="30.75" spans="1:2">
      <c r="A763" s="3" t="s">
        <v>3552</v>
      </c>
      <c r="B763" s="4" t="s">
        <v>2791</v>
      </c>
    </row>
    <row r="764" ht="30.75" spans="1:2">
      <c r="A764" s="3" t="s">
        <v>3553</v>
      </c>
      <c r="B764" s="4" t="s">
        <v>2791</v>
      </c>
    </row>
    <row r="765" ht="30.75" spans="1:2">
      <c r="A765" s="3" t="s">
        <v>3554</v>
      </c>
      <c r="B765" s="4" t="s">
        <v>2791</v>
      </c>
    </row>
    <row r="766" ht="30.75" spans="1:2">
      <c r="A766" s="3" t="s">
        <v>3555</v>
      </c>
      <c r="B766" s="4" t="s">
        <v>2791</v>
      </c>
    </row>
    <row r="767" ht="30.75" spans="1:2">
      <c r="A767" s="3" t="s">
        <v>3556</v>
      </c>
      <c r="B767" s="4" t="s">
        <v>2791</v>
      </c>
    </row>
    <row r="768" ht="30.75" spans="1:2">
      <c r="A768" s="3" t="s">
        <v>3557</v>
      </c>
      <c r="B768" s="4" t="s">
        <v>2791</v>
      </c>
    </row>
    <row r="769" ht="30.75" spans="1:2">
      <c r="A769" s="3" t="s">
        <v>3558</v>
      </c>
      <c r="B769" s="4" t="s">
        <v>2791</v>
      </c>
    </row>
    <row r="770" ht="30.75" spans="1:2">
      <c r="A770" s="3" t="s">
        <v>3559</v>
      </c>
      <c r="B770" s="4" t="s">
        <v>2791</v>
      </c>
    </row>
    <row r="771" ht="30.75" spans="1:2">
      <c r="A771" s="3" t="s">
        <v>3560</v>
      </c>
      <c r="B771" s="4" t="s">
        <v>2791</v>
      </c>
    </row>
    <row r="772" ht="30.75" spans="1:2">
      <c r="A772" s="3" t="s">
        <v>3561</v>
      </c>
      <c r="B772" s="4" t="s">
        <v>2791</v>
      </c>
    </row>
    <row r="773" ht="30.75" spans="1:2">
      <c r="A773" s="3" t="s">
        <v>3562</v>
      </c>
      <c r="B773" s="4" t="s">
        <v>2791</v>
      </c>
    </row>
    <row r="774" ht="30.75" spans="1:2">
      <c r="A774" s="3" t="s">
        <v>3563</v>
      </c>
      <c r="B774" s="4" t="s">
        <v>2791</v>
      </c>
    </row>
    <row r="775" ht="30.75" spans="1:2">
      <c r="A775" s="3" t="s">
        <v>3564</v>
      </c>
      <c r="B775" s="4" t="s">
        <v>2791</v>
      </c>
    </row>
    <row r="776" ht="30.75" spans="1:2">
      <c r="A776" s="3" t="s">
        <v>3565</v>
      </c>
      <c r="B776" s="4" t="s">
        <v>2791</v>
      </c>
    </row>
    <row r="777" ht="30.75" spans="1:2">
      <c r="A777" s="3" t="s">
        <v>3566</v>
      </c>
      <c r="B777" s="4" t="s">
        <v>2791</v>
      </c>
    </row>
    <row r="778" ht="30.75" spans="1:2">
      <c r="A778" s="3" t="s">
        <v>3567</v>
      </c>
      <c r="B778" s="4" t="s">
        <v>2791</v>
      </c>
    </row>
    <row r="779" ht="30.75" spans="1:2">
      <c r="A779" s="3" t="s">
        <v>3568</v>
      </c>
      <c r="B779" s="4" t="s">
        <v>2791</v>
      </c>
    </row>
    <row r="780" ht="30.75" spans="1:2">
      <c r="A780" s="3" t="s">
        <v>3569</v>
      </c>
      <c r="B780" s="4" t="s">
        <v>2791</v>
      </c>
    </row>
    <row r="781" ht="30.75" spans="1:2">
      <c r="A781" s="3" t="s">
        <v>3570</v>
      </c>
      <c r="B781" s="4" t="s">
        <v>2791</v>
      </c>
    </row>
    <row r="782" ht="30.75" spans="1:2">
      <c r="A782" s="3" t="s">
        <v>3571</v>
      </c>
      <c r="B782" s="4" t="s">
        <v>2791</v>
      </c>
    </row>
    <row r="783" ht="30.75" spans="1:2">
      <c r="A783" s="3" t="s">
        <v>3572</v>
      </c>
      <c r="B783" s="4" t="s">
        <v>2791</v>
      </c>
    </row>
    <row r="784" ht="30.75" spans="1:2">
      <c r="A784" s="3" t="s">
        <v>3573</v>
      </c>
      <c r="B784" s="4" t="s">
        <v>2791</v>
      </c>
    </row>
    <row r="785" ht="30.75" spans="1:2">
      <c r="A785" s="3" t="s">
        <v>3574</v>
      </c>
      <c r="B785" s="4" t="s">
        <v>2791</v>
      </c>
    </row>
    <row r="786" ht="30.75" spans="1:2">
      <c r="A786" s="3" t="s">
        <v>3575</v>
      </c>
      <c r="B786" s="4" t="s">
        <v>2791</v>
      </c>
    </row>
    <row r="787" ht="30.75" spans="1:2">
      <c r="A787" s="3" t="s">
        <v>3576</v>
      </c>
      <c r="B787" s="4" t="s">
        <v>2791</v>
      </c>
    </row>
    <row r="788" ht="30.75" spans="1:2">
      <c r="A788" s="3" t="s">
        <v>3577</v>
      </c>
      <c r="B788" s="4" t="s">
        <v>2791</v>
      </c>
    </row>
    <row r="789" ht="30.75" spans="1:2">
      <c r="A789" s="3" t="s">
        <v>3578</v>
      </c>
      <c r="B789" s="4" t="s">
        <v>2791</v>
      </c>
    </row>
    <row r="790" ht="30.75" spans="1:2">
      <c r="A790" s="3" t="s">
        <v>3579</v>
      </c>
      <c r="B790" s="4" t="s">
        <v>2791</v>
      </c>
    </row>
    <row r="791" ht="30.75" spans="1:2">
      <c r="A791" s="3" t="s">
        <v>3580</v>
      </c>
      <c r="B791" s="4" t="s">
        <v>2791</v>
      </c>
    </row>
    <row r="792" ht="30.75" spans="1:2">
      <c r="A792" s="3" t="s">
        <v>3581</v>
      </c>
      <c r="B792" s="4" t="s">
        <v>2791</v>
      </c>
    </row>
    <row r="793" ht="30.75" spans="1:2">
      <c r="A793" s="3" t="s">
        <v>3582</v>
      </c>
      <c r="B793" s="4" t="s">
        <v>2791</v>
      </c>
    </row>
    <row r="794" ht="30.75" spans="1:2">
      <c r="A794" s="3" t="s">
        <v>3583</v>
      </c>
      <c r="B794" s="4" t="s">
        <v>2791</v>
      </c>
    </row>
    <row r="795" ht="30.75" spans="1:2">
      <c r="A795" s="3" t="s">
        <v>3584</v>
      </c>
      <c r="B795" s="4" t="s">
        <v>2791</v>
      </c>
    </row>
    <row r="796" ht="30.75" spans="1:2">
      <c r="A796" s="3" t="s">
        <v>3585</v>
      </c>
      <c r="B796" s="4" t="s">
        <v>2791</v>
      </c>
    </row>
    <row r="797" ht="30.75" spans="1:2">
      <c r="A797" s="3" t="s">
        <v>3586</v>
      </c>
      <c r="B797" s="4" t="s">
        <v>2791</v>
      </c>
    </row>
    <row r="798" ht="30.75" spans="1:2">
      <c r="A798" s="3" t="s">
        <v>3587</v>
      </c>
      <c r="B798" s="4" t="s">
        <v>2791</v>
      </c>
    </row>
    <row r="799" ht="30.75" spans="1:2">
      <c r="A799" s="3" t="s">
        <v>3588</v>
      </c>
      <c r="B799" s="4" t="s">
        <v>2791</v>
      </c>
    </row>
    <row r="800" ht="30.75" spans="1:2">
      <c r="A800" s="3" t="s">
        <v>3589</v>
      </c>
      <c r="B800" s="4" t="s">
        <v>2791</v>
      </c>
    </row>
    <row r="801" ht="30.75" spans="1:2">
      <c r="A801" s="3" t="s">
        <v>3590</v>
      </c>
      <c r="B801" s="4" t="s">
        <v>2791</v>
      </c>
    </row>
    <row r="802" ht="30.75" spans="1:2">
      <c r="A802" s="3" t="s">
        <v>3591</v>
      </c>
      <c r="B802" s="4" t="s">
        <v>2791</v>
      </c>
    </row>
    <row r="803" ht="30.75" spans="1:2">
      <c r="A803" s="3" t="s">
        <v>3592</v>
      </c>
      <c r="B803" s="4" t="s">
        <v>2791</v>
      </c>
    </row>
    <row r="804" ht="30.75" spans="1:2">
      <c r="A804" s="3" t="s">
        <v>3593</v>
      </c>
      <c r="B804" s="4" t="s">
        <v>2791</v>
      </c>
    </row>
    <row r="805" ht="30.75" spans="1:2">
      <c r="A805" s="3" t="s">
        <v>3594</v>
      </c>
      <c r="B805" s="4" t="s">
        <v>2791</v>
      </c>
    </row>
    <row r="806" ht="30.75" spans="1:2">
      <c r="A806" s="3" t="s">
        <v>3595</v>
      </c>
      <c r="B806" s="4" t="s">
        <v>2791</v>
      </c>
    </row>
    <row r="807" ht="30.75" spans="1:2">
      <c r="A807" s="3" t="s">
        <v>3596</v>
      </c>
      <c r="B807" s="4" t="s">
        <v>2791</v>
      </c>
    </row>
    <row r="808" ht="30.75" spans="1:2">
      <c r="A808" s="3" t="s">
        <v>3597</v>
      </c>
      <c r="B808" s="4" t="s">
        <v>2791</v>
      </c>
    </row>
    <row r="809" ht="30.75" spans="1:2">
      <c r="A809" s="3" t="s">
        <v>3598</v>
      </c>
      <c r="B809" s="4" t="s">
        <v>2791</v>
      </c>
    </row>
    <row r="810" ht="30.75" spans="1:2">
      <c r="A810" s="3" t="s">
        <v>3599</v>
      </c>
      <c r="B810" s="4" t="s">
        <v>2791</v>
      </c>
    </row>
    <row r="811" ht="30.75" spans="1:2">
      <c r="A811" s="3" t="s">
        <v>3600</v>
      </c>
      <c r="B811" s="4" t="s">
        <v>2791</v>
      </c>
    </row>
    <row r="812" ht="30.75" spans="1:2">
      <c r="A812" s="3" t="s">
        <v>3601</v>
      </c>
      <c r="B812" s="4" t="s">
        <v>2791</v>
      </c>
    </row>
    <row r="813" ht="30.75" spans="1:2">
      <c r="A813" s="3" t="s">
        <v>3602</v>
      </c>
      <c r="B813" s="4" t="s">
        <v>2791</v>
      </c>
    </row>
    <row r="814" ht="30.75" spans="1:2">
      <c r="A814" s="3" t="s">
        <v>3603</v>
      </c>
      <c r="B814" s="4" t="s">
        <v>2791</v>
      </c>
    </row>
    <row r="815" ht="30.75" spans="1:2">
      <c r="A815" s="3" t="s">
        <v>3604</v>
      </c>
      <c r="B815" s="4" t="s">
        <v>2791</v>
      </c>
    </row>
    <row r="816" ht="30.75" spans="1:2">
      <c r="A816" s="3" t="s">
        <v>3605</v>
      </c>
      <c r="B816" s="4" t="s">
        <v>2791</v>
      </c>
    </row>
    <row r="817" ht="30.75" spans="1:2">
      <c r="A817" s="3" t="s">
        <v>3606</v>
      </c>
      <c r="B817" s="4" t="s">
        <v>2791</v>
      </c>
    </row>
    <row r="818" ht="30.75" spans="1:2">
      <c r="A818" s="3" t="s">
        <v>3607</v>
      </c>
      <c r="B818" s="4" t="s">
        <v>2791</v>
      </c>
    </row>
    <row r="819" ht="30.75" spans="1:2">
      <c r="A819" s="3" t="s">
        <v>3608</v>
      </c>
      <c r="B819" s="4" t="s">
        <v>2791</v>
      </c>
    </row>
    <row r="820" ht="30.75" spans="1:2">
      <c r="A820" s="3" t="s">
        <v>3609</v>
      </c>
      <c r="B820" s="4" t="s">
        <v>2791</v>
      </c>
    </row>
    <row r="821" ht="30.75" spans="1:2">
      <c r="A821" s="3" t="s">
        <v>3610</v>
      </c>
      <c r="B821" s="4" t="s">
        <v>2791</v>
      </c>
    </row>
    <row r="822" ht="30.75" spans="1:2">
      <c r="A822" s="3" t="s">
        <v>3611</v>
      </c>
      <c r="B822" s="4" t="s">
        <v>2791</v>
      </c>
    </row>
    <row r="823" ht="30.75" spans="1:2">
      <c r="A823" s="3" t="s">
        <v>3612</v>
      </c>
      <c r="B823" s="4" t="s">
        <v>2791</v>
      </c>
    </row>
    <row r="824" ht="30.75" spans="1:2">
      <c r="A824" s="3" t="s">
        <v>3613</v>
      </c>
      <c r="B824" s="4" t="s">
        <v>2791</v>
      </c>
    </row>
    <row r="825" ht="30.75" spans="1:2">
      <c r="A825" s="3" t="s">
        <v>3614</v>
      </c>
      <c r="B825" s="4" t="s">
        <v>2791</v>
      </c>
    </row>
    <row r="826" ht="30.75" spans="1:2">
      <c r="A826" s="3" t="s">
        <v>3615</v>
      </c>
      <c r="B826" s="4" t="s">
        <v>2791</v>
      </c>
    </row>
    <row r="827" ht="30.75" spans="1:2">
      <c r="A827" s="3" t="s">
        <v>3616</v>
      </c>
      <c r="B827" s="4" t="s">
        <v>2791</v>
      </c>
    </row>
    <row r="828" ht="30.75" spans="1:2">
      <c r="A828" s="3" t="s">
        <v>3617</v>
      </c>
      <c r="B828" s="4" t="s">
        <v>2791</v>
      </c>
    </row>
    <row r="829" ht="30.75" spans="1:2">
      <c r="A829" s="3" t="s">
        <v>3618</v>
      </c>
      <c r="B829" s="4" t="s">
        <v>2791</v>
      </c>
    </row>
    <row r="830" ht="30.75" spans="1:2">
      <c r="A830" s="3" t="s">
        <v>3619</v>
      </c>
      <c r="B830" s="4" t="s">
        <v>2791</v>
      </c>
    </row>
    <row r="831" ht="30.75" spans="1:2">
      <c r="A831" s="3" t="s">
        <v>3620</v>
      </c>
      <c r="B831" s="4" t="s">
        <v>2791</v>
      </c>
    </row>
    <row r="832" ht="30.75" spans="1:2">
      <c r="A832" s="3" t="s">
        <v>3621</v>
      </c>
      <c r="B832" s="4" t="s">
        <v>2791</v>
      </c>
    </row>
    <row r="833" ht="30.75" spans="1:2">
      <c r="A833" s="3" t="s">
        <v>3622</v>
      </c>
      <c r="B833" s="4" t="s">
        <v>2791</v>
      </c>
    </row>
    <row r="834" ht="30.75" spans="1:2">
      <c r="A834" s="3" t="s">
        <v>3623</v>
      </c>
      <c r="B834" s="4" t="s">
        <v>2791</v>
      </c>
    </row>
    <row r="835" ht="30.75" spans="1:2">
      <c r="A835" s="3" t="s">
        <v>3624</v>
      </c>
      <c r="B835" s="4" t="s">
        <v>2791</v>
      </c>
    </row>
    <row r="836" ht="30.75" spans="1:2">
      <c r="A836" s="3" t="s">
        <v>3625</v>
      </c>
      <c r="B836" s="4" t="s">
        <v>2791</v>
      </c>
    </row>
    <row r="837" ht="30.75" spans="1:2">
      <c r="A837" s="3" t="s">
        <v>3626</v>
      </c>
      <c r="B837" s="4" t="s">
        <v>2791</v>
      </c>
    </row>
    <row r="838" ht="30.75" spans="1:2">
      <c r="A838" s="3" t="s">
        <v>3627</v>
      </c>
      <c r="B838" s="4" t="s">
        <v>2791</v>
      </c>
    </row>
    <row r="839" ht="30.75" spans="1:2">
      <c r="A839" s="3" t="s">
        <v>3628</v>
      </c>
      <c r="B839" s="4" t="s">
        <v>2791</v>
      </c>
    </row>
    <row r="840" ht="30.75" spans="1:2">
      <c r="A840" s="3" t="s">
        <v>3629</v>
      </c>
      <c r="B840" s="4" t="s">
        <v>2791</v>
      </c>
    </row>
    <row r="841" ht="30.75" spans="1:2">
      <c r="A841" s="3" t="s">
        <v>3630</v>
      </c>
      <c r="B841" s="4" t="s">
        <v>2791</v>
      </c>
    </row>
    <row r="842" ht="30.75" spans="1:2">
      <c r="A842" s="3" t="s">
        <v>3631</v>
      </c>
      <c r="B842" s="4" t="s">
        <v>2791</v>
      </c>
    </row>
    <row r="843" ht="30.75" spans="1:2">
      <c r="A843" s="3" t="s">
        <v>3632</v>
      </c>
      <c r="B843" s="4" t="s">
        <v>2791</v>
      </c>
    </row>
    <row r="844" ht="30.75" spans="1:2">
      <c r="A844" s="3" t="s">
        <v>3633</v>
      </c>
      <c r="B844" s="4" t="s">
        <v>2791</v>
      </c>
    </row>
    <row r="845" ht="30.75" spans="1:2">
      <c r="A845" s="3" t="s">
        <v>3634</v>
      </c>
      <c r="B845" s="4" t="s">
        <v>2791</v>
      </c>
    </row>
    <row r="846" ht="30.75" spans="1:2">
      <c r="A846" s="3" t="s">
        <v>3635</v>
      </c>
      <c r="B846" s="4" t="s">
        <v>2791</v>
      </c>
    </row>
    <row r="847" ht="30.75" spans="1:2">
      <c r="A847" s="3" t="s">
        <v>3636</v>
      </c>
      <c r="B847" s="4" t="s">
        <v>2791</v>
      </c>
    </row>
    <row r="848" ht="30.75" spans="1:2">
      <c r="A848" s="3" t="s">
        <v>3637</v>
      </c>
      <c r="B848" s="4" t="s">
        <v>2791</v>
      </c>
    </row>
    <row r="849" ht="30.75" spans="1:2">
      <c r="A849" s="3" t="s">
        <v>3638</v>
      </c>
      <c r="B849" s="4" t="s">
        <v>2791</v>
      </c>
    </row>
    <row r="850" ht="30.75" spans="1:2">
      <c r="A850" s="3" t="s">
        <v>3639</v>
      </c>
      <c r="B850" s="4" t="s">
        <v>2791</v>
      </c>
    </row>
    <row r="851" ht="30.75" spans="1:2">
      <c r="A851" s="3" t="s">
        <v>3640</v>
      </c>
      <c r="B851" s="4" t="s">
        <v>2791</v>
      </c>
    </row>
    <row r="852" ht="30.75" spans="1:2">
      <c r="A852" s="3" t="s">
        <v>3641</v>
      </c>
      <c r="B852" s="4" t="s">
        <v>2791</v>
      </c>
    </row>
    <row r="853" ht="30.75" spans="1:2">
      <c r="A853" s="3" t="s">
        <v>3642</v>
      </c>
      <c r="B853" s="4" t="s">
        <v>2791</v>
      </c>
    </row>
    <row r="854" ht="30.75" spans="1:2">
      <c r="A854" s="3" t="s">
        <v>3643</v>
      </c>
      <c r="B854" s="4" t="s">
        <v>2791</v>
      </c>
    </row>
    <row r="855" ht="30.75" spans="1:2">
      <c r="A855" s="3" t="s">
        <v>3644</v>
      </c>
      <c r="B855" s="4" t="s">
        <v>2791</v>
      </c>
    </row>
    <row r="856" ht="30.75" spans="1:2">
      <c r="A856" s="3" t="s">
        <v>3645</v>
      </c>
      <c r="B856" s="4" t="s">
        <v>2791</v>
      </c>
    </row>
    <row r="857" ht="30.75" spans="1:2">
      <c r="A857" s="3" t="s">
        <v>3646</v>
      </c>
      <c r="B857" s="4" t="s">
        <v>2791</v>
      </c>
    </row>
    <row r="858" ht="15.75" spans="1:2">
      <c r="A858" s="3" t="s">
        <v>3647</v>
      </c>
      <c r="B858" s="4" t="s">
        <v>2791</v>
      </c>
    </row>
    <row r="859" ht="30.75" spans="1:2">
      <c r="A859" s="3" t="s">
        <v>3648</v>
      </c>
      <c r="B859" s="4" t="s">
        <v>2791</v>
      </c>
    </row>
    <row r="860" ht="30.75" spans="1:2">
      <c r="A860" s="7" t="s">
        <v>3649</v>
      </c>
      <c r="B860" s="4" t="s">
        <v>2791</v>
      </c>
    </row>
    <row r="861" ht="30.75" spans="1:2">
      <c r="A861" s="3" t="s">
        <v>3650</v>
      </c>
      <c r="B861" s="4" t="s">
        <v>2791</v>
      </c>
    </row>
    <row r="862" ht="30.75" spans="1:2">
      <c r="A862" s="3" t="s">
        <v>3651</v>
      </c>
      <c r="B862" s="4" t="s">
        <v>2791</v>
      </c>
    </row>
    <row r="863" ht="30.75" spans="1:2">
      <c r="A863" s="3" t="s">
        <v>3652</v>
      </c>
      <c r="B863" s="4" t="s">
        <v>2791</v>
      </c>
    </row>
    <row r="864" ht="30.75" spans="1:2">
      <c r="A864" s="3" t="s">
        <v>3653</v>
      </c>
      <c r="B864" s="4" t="s">
        <v>2791</v>
      </c>
    </row>
    <row r="865" ht="30.75" spans="1:2">
      <c r="A865" s="3" t="s">
        <v>3654</v>
      </c>
      <c r="B865" s="4" t="s">
        <v>2791</v>
      </c>
    </row>
    <row r="866" ht="30.75" spans="1:2">
      <c r="A866" s="3" t="s">
        <v>3655</v>
      </c>
      <c r="B866" s="4" t="s">
        <v>2791</v>
      </c>
    </row>
    <row r="867" ht="30.75" spans="1:2">
      <c r="A867" s="3" t="s">
        <v>3656</v>
      </c>
      <c r="B867" s="4" t="s">
        <v>2791</v>
      </c>
    </row>
    <row r="868" ht="30.75" spans="1:2">
      <c r="A868" s="3" t="s">
        <v>3657</v>
      </c>
      <c r="B868" s="4" t="s">
        <v>2791</v>
      </c>
    </row>
    <row r="869" ht="30.75" spans="1:2">
      <c r="A869" s="3" t="s">
        <v>3658</v>
      </c>
      <c r="B869" s="4" t="s">
        <v>2791</v>
      </c>
    </row>
    <row r="870" ht="30.75" spans="1:2">
      <c r="A870" s="3" t="s">
        <v>3659</v>
      </c>
      <c r="B870" s="4" t="s">
        <v>2791</v>
      </c>
    </row>
    <row r="871" ht="30.75" spans="1:2">
      <c r="A871" s="7" t="s">
        <v>3660</v>
      </c>
      <c r="B871" s="4" t="s">
        <v>2791</v>
      </c>
    </row>
    <row r="872" ht="30.75" spans="1:2">
      <c r="A872" s="3" t="s">
        <v>3661</v>
      </c>
      <c r="B872" s="4" t="s">
        <v>2791</v>
      </c>
    </row>
    <row r="873" ht="30.75" spans="1:2">
      <c r="A873" s="3" t="s">
        <v>3662</v>
      </c>
      <c r="B873" s="4" t="s">
        <v>2791</v>
      </c>
    </row>
    <row r="874" ht="30.75" spans="1:2">
      <c r="A874" s="3" t="s">
        <v>3663</v>
      </c>
      <c r="B874" s="4" t="s">
        <v>2791</v>
      </c>
    </row>
    <row r="875" ht="30.75" spans="1:2">
      <c r="A875" s="3" t="s">
        <v>3664</v>
      </c>
      <c r="B875" s="4" t="s">
        <v>2791</v>
      </c>
    </row>
    <row r="876" ht="30.75" spans="1:2">
      <c r="A876" s="3" t="s">
        <v>3665</v>
      </c>
      <c r="B876" s="4" t="s">
        <v>2791</v>
      </c>
    </row>
    <row r="877" ht="30.75" spans="1:2">
      <c r="A877" s="3" t="s">
        <v>3666</v>
      </c>
      <c r="B877" s="4" t="s">
        <v>2791</v>
      </c>
    </row>
    <row r="878" ht="30.75" spans="1:2">
      <c r="A878" s="3" t="s">
        <v>3667</v>
      </c>
      <c r="B878" s="4" t="s">
        <v>2791</v>
      </c>
    </row>
    <row r="879" ht="30.75" spans="1:2">
      <c r="A879" s="3" t="s">
        <v>3668</v>
      </c>
      <c r="B879" s="4" t="s">
        <v>2791</v>
      </c>
    </row>
    <row r="880" ht="30.75" spans="1:2">
      <c r="A880" s="3" t="s">
        <v>3669</v>
      </c>
      <c r="B880" s="4" t="s">
        <v>2791</v>
      </c>
    </row>
    <row r="881" ht="30.75" spans="1:2">
      <c r="A881" s="3" t="s">
        <v>3670</v>
      </c>
      <c r="B881" s="4" t="s">
        <v>2791</v>
      </c>
    </row>
    <row r="882" ht="30.75" spans="1:2">
      <c r="A882" s="3" t="s">
        <v>3671</v>
      </c>
      <c r="B882" s="4" t="s">
        <v>2791</v>
      </c>
    </row>
    <row r="883" ht="30.75" spans="1:2">
      <c r="A883" s="3" t="s">
        <v>3672</v>
      </c>
      <c r="B883" s="4" t="s">
        <v>2791</v>
      </c>
    </row>
    <row r="884" ht="30.75" spans="1:2">
      <c r="A884" s="3" t="s">
        <v>3673</v>
      </c>
      <c r="B884" s="4" t="s">
        <v>2791</v>
      </c>
    </row>
    <row r="885" ht="30.75" spans="1:2">
      <c r="A885" s="3" t="s">
        <v>3674</v>
      </c>
      <c r="B885" s="4" t="s">
        <v>2791</v>
      </c>
    </row>
    <row r="886" ht="30.75" spans="1:2">
      <c r="A886" s="3" t="s">
        <v>3675</v>
      </c>
      <c r="B886" s="4" t="s">
        <v>2791</v>
      </c>
    </row>
    <row r="887" ht="30.75" spans="1:2">
      <c r="A887" s="3" t="s">
        <v>3676</v>
      </c>
      <c r="B887" s="4" t="s">
        <v>2791</v>
      </c>
    </row>
    <row r="888" ht="30.75" spans="1:2">
      <c r="A888" s="3" t="s">
        <v>3677</v>
      </c>
      <c r="B888" s="4" t="s">
        <v>2791</v>
      </c>
    </row>
    <row r="889" ht="30.75" spans="1:2">
      <c r="A889" s="3" t="s">
        <v>3678</v>
      </c>
      <c r="B889" s="4" t="s">
        <v>2791</v>
      </c>
    </row>
    <row r="890" ht="30.75" spans="1:2">
      <c r="A890" s="3" t="s">
        <v>3679</v>
      </c>
      <c r="B890" s="4" t="s">
        <v>2791</v>
      </c>
    </row>
    <row r="891" ht="30.75" spans="1:2">
      <c r="A891" s="3" t="s">
        <v>3680</v>
      </c>
      <c r="B891" s="4" t="s">
        <v>2791</v>
      </c>
    </row>
    <row r="892" ht="30.75" spans="1:2">
      <c r="A892" s="3" t="s">
        <v>3681</v>
      </c>
      <c r="B892" s="4" t="s">
        <v>2791</v>
      </c>
    </row>
    <row r="893" ht="30.75" spans="1:2">
      <c r="A893" s="3" t="s">
        <v>3682</v>
      </c>
      <c r="B893" s="4" t="s">
        <v>2791</v>
      </c>
    </row>
    <row r="894" ht="30.75" spans="1:2">
      <c r="A894" s="3" t="s">
        <v>3683</v>
      </c>
      <c r="B894" s="4" t="s">
        <v>2791</v>
      </c>
    </row>
    <row r="895" ht="30.75" spans="1:2">
      <c r="A895" s="3" t="s">
        <v>3684</v>
      </c>
      <c r="B895" s="4" t="s">
        <v>2791</v>
      </c>
    </row>
    <row r="896" ht="30.75" spans="1:2">
      <c r="A896" s="3" t="s">
        <v>3685</v>
      </c>
      <c r="B896" s="4" t="s">
        <v>2791</v>
      </c>
    </row>
    <row r="897" ht="30.75" spans="1:2">
      <c r="A897" s="3" t="s">
        <v>3686</v>
      </c>
      <c r="B897" s="4" t="s">
        <v>2791</v>
      </c>
    </row>
    <row r="898" ht="30.75" spans="1:2">
      <c r="A898" s="3" t="s">
        <v>3687</v>
      </c>
      <c r="B898" s="4" t="s">
        <v>2791</v>
      </c>
    </row>
    <row r="899" ht="30.75" spans="1:2">
      <c r="A899" s="3" t="s">
        <v>3688</v>
      </c>
      <c r="B899" s="4" t="s">
        <v>2791</v>
      </c>
    </row>
    <row r="900" ht="30.75" spans="1:2">
      <c r="A900" s="3" t="s">
        <v>3689</v>
      </c>
      <c r="B900" s="4" t="s">
        <v>2791</v>
      </c>
    </row>
    <row r="901" ht="30.75" spans="1:2">
      <c r="A901" s="3" t="s">
        <v>3690</v>
      </c>
      <c r="B901" s="4" t="s">
        <v>2791</v>
      </c>
    </row>
    <row r="902" ht="30.75" spans="1:2">
      <c r="A902" s="3" t="s">
        <v>3691</v>
      </c>
      <c r="B902" s="4" t="s">
        <v>2791</v>
      </c>
    </row>
    <row r="903" ht="30.75" spans="1:2">
      <c r="A903" s="3" t="s">
        <v>3692</v>
      </c>
      <c r="B903" s="4" t="s">
        <v>2791</v>
      </c>
    </row>
    <row r="904" ht="30.75" spans="1:2">
      <c r="A904" s="3" t="s">
        <v>3693</v>
      </c>
      <c r="B904" s="4" t="s">
        <v>2791</v>
      </c>
    </row>
    <row r="905" ht="30.75" spans="1:2">
      <c r="A905" s="3" t="s">
        <v>3694</v>
      </c>
      <c r="B905" s="4" t="s">
        <v>2791</v>
      </c>
    </row>
    <row r="906" ht="30.75" spans="1:2">
      <c r="A906" s="3" t="s">
        <v>3695</v>
      </c>
      <c r="B906" s="4" t="s">
        <v>2791</v>
      </c>
    </row>
    <row r="907" ht="30.75" spans="1:2">
      <c r="A907" s="3" t="s">
        <v>3696</v>
      </c>
      <c r="B907" s="4" t="s">
        <v>2791</v>
      </c>
    </row>
    <row r="908" ht="30.75" spans="1:2">
      <c r="A908" s="3" t="s">
        <v>3697</v>
      </c>
      <c r="B908" s="4" t="s">
        <v>2791</v>
      </c>
    </row>
    <row r="909" ht="30.75" spans="1:2">
      <c r="A909" s="3" t="s">
        <v>3698</v>
      </c>
      <c r="B909" s="4" t="s">
        <v>2791</v>
      </c>
    </row>
    <row r="910" ht="30.75" spans="1:2">
      <c r="A910" s="3" t="s">
        <v>3699</v>
      </c>
      <c r="B910" s="4" t="s">
        <v>2791</v>
      </c>
    </row>
    <row r="911" ht="30.75" spans="1:2">
      <c r="A911" s="3" t="s">
        <v>3700</v>
      </c>
      <c r="B911" s="4" t="s">
        <v>2791</v>
      </c>
    </row>
    <row r="912" ht="30.75" spans="1:2">
      <c r="A912" s="3" t="s">
        <v>3701</v>
      </c>
      <c r="B912" s="4" t="s">
        <v>2791</v>
      </c>
    </row>
    <row r="913" ht="30.75" spans="1:2">
      <c r="A913" s="3" t="s">
        <v>3702</v>
      </c>
      <c r="B913" s="4" t="s">
        <v>2791</v>
      </c>
    </row>
    <row r="914" ht="30.75" spans="1:2">
      <c r="A914" s="3" t="s">
        <v>3703</v>
      </c>
      <c r="B914" s="4" t="s">
        <v>2791</v>
      </c>
    </row>
    <row r="915" ht="30.75" spans="1:2">
      <c r="A915" s="3" t="s">
        <v>3704</v>
      </c>
      <c r="B915" s="4" t="s">
        <v>2791</v>
      </c>
    </row>
    <row r="916" ht="30.75" spans="1:2">
      <c r="A916" s="7" t="s">
        <v>3705</v>
      </c>
      <c r="B916" s="4" t="s">
        <v>2791</v>
      </c>
    </row>
    <row r="917" ht="30.75" spans="1:2">
      <c r="A917" s="3" t="s">
        <v>3706</v>
      </c>
      <c r="B917" s="4" t="s">
        <v>2791</v>
      </c>
    </row>
    <row r="918" ht="30.75" spans="1:2">
      <c r="A918" s="3" t="s">
        <v>3707</v>
      </c>
      <c r="B918" s="4" t="s">
        <v>2791</v>
      </c>
    </row>
    <row r="919" ht="30.75" spans="1:2">
      <c r="A919" s="3" t="s">
        <v>3708</v>
      </c>
      <c r="B919" s="4" t="s">
        <v>2791</v>
      </c>
    </row>
    <row r="920" ht="30.75" spans="1:2">
      <c r="A920" s="3" t="s">
        <v>3709</v>
      </c>
      <c r="B920" s="4" t="s">
        <v>2791</v>
      </c>
    </row>
    <row r="921" ht="30.75" spans="1:2">
      <c r="A921" s="3" t="s">
        <v>3710</v>
      </c>
      <c r="B921" s="4" t="s">
        <v>2791</v>
      </c>
    </row>
    <row r="922" ht="30.75" spans="1:2">
      <c r="A922" s="3" t="s">
        <v>3711</v>
      </c>
      <c r="B922" s="4" t="s">
        <v>2791</v>
      </c>
    </row>
    <row r="923" ht="30.75" spans="1:2">
      <c r="A923" s="3" t="s">
        <v>3712</v>
      </c>
      <c r="B923" s="4" t="s">
        <v>2791</v>
      </c>
    </row>
    <row r="924" ht="30.75" spans="1:2">
      <c r="A924" s="3" t="s">
        <v>3713</v>
      </c>
      <c r="B924" s="4" t="s">
        <v>2791</v>
      </c>
    </row>
    <row r="925" ht="30.75" spans="1:2">
      <c r="A925" s="3" t="s">
        <v>3714</v>
      </c>
      <c r="B925" s="4" t="s">
        <v>2791</v>
      </c>
    </row>
    <row r="926" ht="30.75" spans="1:2">
      <c r="A926" s="3" t="s">
        <v>3715</v>
      </c>
      <c r="B926" s="4" t="s">
        <v>2791</v>
      </c>
    </row>
    <row r="927" ht="30.75" spans="1:2">
      <c r="A927" s="3" t="s">
        <v>3716</v>
      </c>
      <c r="B927" s="4" t="s">
        <v>2791</v>
      </c>
    </row>
    <row r="928" ht="30.75" spans="1:2">
      <c r="A928" s="3" t="s">
        <v>3717</v>
      </c>
      <c r="B928" s="4" t="s">
        <v>2791</v>
      </c>
    </row>
    <row r="929" ht="30.75" spans="1:2">
      <c r="A929" s="3" t="s">
        <v>3718</v>
      </c>
      <c r="B929" s="4" t="s">
        <v>2791</v>
      </c>
    </row>
    <row r="930" ht="30.75" spans="1:2">
      <c r="A930" s="3" t="s">
        <v>3719</v>
      </c>
      <c r="B930" s="4" t="s">
        <v>2791</v>
      </c>
    </row>
    <row r="931" ht="30.75" spans="1:2">
      <c r="A931" s="3" t="s">
        <v>3720</v>
      </c>
      <c r="B931" s="4" t="s">
        <v>2791</v>
      </c>
    </row>
    <row r="932" ht="30.75" spans="1:2">
      <c r="A932" s="3" t="s">
        <v>3721</v>
      </c>
      <c r="B932" s="4" t="s">
        <v>2791</v>
      </c>
    </row>
    <row r="933" ht="30.75" spans="1:2">
      <c r="A933" s="7" t="s">
        <v>3722</v>
      </c>
      <c r="B933" s="4" t="s">
        <v>2791</v>
      </c>
    </row>
    <row r="934" ht="30.75" spans="1:2">
      <c r="A934" s="3" t="s">
        <v>3723</v>
      </c>
      <c r="B934" s="4" t="s">
        <v>2791</v>
      </c>
    </row>
    <row r="935" ht="30.75" spans="1:2">
      <c r="A935" s="3" t="s">
        <v>3724</v>
      </c>
      <c r="B935" s="4" t="s">
        <v>2791</v>
      </c>
    </row>
    <row r="936" ht="30.75" spans="1:2">
      <c r="A936" s="3" t="s">
        <v>3725</v>
      </c>
      <c r="B936" s="4" t="s">
        <v>2791</v>
      </c>
    </row>
    <row r="937" ht="30.75" spans="1:2">
      <c r="A937" s="3" t="s">
        <v>3726</v>
      </c>
      <c r="B937" s="4" t="s">
        <v>2791</v>
      </c>
    </row>
    <row r="938" ht="30.75" spans="1:2">
      <c r="A938" s="3" t="s">
        <v>3727</v>
      </c>
      <c r="B938" s="4" t="s">
        <v>2791</v>
      </c>
    </row>
    <row r="939" ht="30.75" spans="1:2">
      <c r="A939" s="3" t="s">
        <v>3728</v>
      </c>
      <c r="B939" s="4" t="s">
        <v>2791</v>
      </c>
    </row>
    <row r="940" ht="30.75" spans="1:2">
      <c r="A940" s="3" t="s">
        <v>3729</v>
      </c>
      <c r="B940" s="4" t="s">
        <v>2791</v>
      </c>
    </row>
    <row r="941" ht="30.75" spans="1:2">
      <c r="A941" s="3" t="s">
        <v>3730</v>
      </c>
      <c r="B941" s="4" t="s">
        <v>2791</v>
      </c>
    </row>
    <row r="942" ht="30.75" spans="1:2">
      <c r="A942" s="3" t="s">
        <v>3731</v>
      </c>
      <c r="B942" s="4" t="s">
        <v>2791</v>
      </c>
    </row>
    <row r="943" ht="30.75" spans="1:2">
      <c r="A943" s="3" t="s">
        <v>3732</v>
      </c>
      <c r="B943" s="4" t="s">
        <v>2791</v>
      </c>
    </row>
    <row r="944" ht="30.75" spans="1:2">
      <c r="A944" s="3" t="s">
        <v>3733</v>
      </c>
      <c r="B944" s="4" t="s">
        <v>2791</v>
      </c>
    </row>
    <row r="945" ht="30.75" spans="1:2">
      <c r="A945" s="3" t="s">
        <v>3734</v>
      </c>
      <c r="B945" s="4" t="s">
        <v>2791</v>
      </c>
    </row>
    <row r="946" ht="30.75" spans="1:2">
      <c r="A946" s="3" t="s">
        <v>3735</v>
      </c>
      <c r="B946" s="4" t="s">
        <v>2791</v>
      </c>
    </row>
    <row r="947" ht="30.75" spans="1:2">
      <c r="A947" s="3" t="s">
        <v>3736</v>
      </c>
      <c r="B947" s="4" t="s">
        <v>2791</v>
      </c>
    </row>
    <row r="948" ht="30.75" spans="1:2">
      <c r="A948" s="3" t="s">
        <v>3737</v>
      </c>
      <c r="B948" s="4" t="s">
        <v>2791</v>
      </c>
    </row>
    <row r="949" ht="30.75" spans="1:2">
      <c r="A949" s="3" t="s">
        <v>3738</v>
      </c>
      <c r="B949" s="4" t="s">
        <v>2791</v>
      </c>
    </row>
    <row r="950" ht="30.75" spans="1:2">
      <c r="A950" s="3" t="s">
        <v>3739</v>
      </c>
      <c r="B950" s="4" t="s">
        <v>2791</v>
      </c>
    </row>
    <row r="951" ht="30.75" spans="1:2">
      <c r="A951" s="3" t="s">
        <v>3740</v>
      </c>
      <c r="B951" s="4" t="s">
        <v>2791</v>
      </c>
    </row>
    <row r="952" ht="30.75" spans="1:2">
      <c r="A952" s="3" t="s">
        <v>3741</v>
      </c>
      <c r="B952" s="4" t="s">
        <v>2791</v>
      </c>
    </row>
    <row r="953" ht="30.75" spans="1:2">
      <c r="A953" s="3" t="s">
        <v>3742</v>
      </c>
      <c r="B953" s="4" t="s">
        <v>2791</v>
      </c>
    </row>
    <row r="954" ht="30.75" spans="1:2">
      <c r="A954" s="3" t="s">
        <v>3743</v>
      </c>
      <c r="B954" s="4" t="s">
        <v>2791</v>
      </c>
    </row>
    <row r="955" ht="30.75" spans="1:2">
      <c r="A955" s="3" t="s">
        <v>3744</v>
      </c>
      <c r="B955" s="4" t="s">
        <v>2791</v>
      </c>
    </row>
    <row r="956" ht="30.75" spans="1:2">
      <c r="A956" s="3" t="s">
        <v>3745</v>
      </c>
      <c r="B956" s="4" t="s">
        <v>2791</v>
      </c>
    </row>
    <row r="957" ht="30.75" spans="1:2">
      <c r="A957" s="3" t="s">
        <v>3746</v>
      </c>
      <c r="B957" s="4" t="s">
        <v>2791</v>
      </c>
    </row>
    <row r="958" ht="30.75" spans="1:2">
      <c r="A958" s="3" t="s">
        <v>3747</v>
      </c>
      <c r="B958" s="4" t="s">
        <v>2791</v>
      </c>
    </row>
    <row r="959" ht="30.75" spans="1:2">
      <c r="A959" s="3" t="s">
        <v>3748</v>
      </c>
      <c r="B959" s="4" t="s">
        <v>2791</v>
      </c>
    </row>
    <row r="960" ht="30.75" spans="1:2">
      <c r="A960" s="3" t="s">
        <v>3749</v>
      </c>
      <c r="B960" s="4" t="s">
        <v>2791</v>
      </c>
    </row>
    <row r="961" ht="30.75" spans="1:2">
      <c r="A961" s="3" t="s">
        <v>3750</v>
      </c>
      <c r="B961" s="4" t="s">
        <v>2791</v>
      </c>
    </row>
    <row r="962" ht="30.75" spans="1:2">
      <c r="A962" s="7" t="s">
        <v>3751</v>
      </c>
      <c r="B962" s="4" t="s">
        <v>2791</v>
      </c>
    </row>
    <row r="963" ht="30.75" spans="1:2">
      <c r="A963" s="3" t="s">
        <v>3752</v>
      </c>
      <c r="B963" s="4" t="s">
        <v>2791</v>
      </c>
    </row>
    <row r="964" ht="30.75" spans="1:2">
      <c r="A964" s="3" t="s">
        <v>3753</v>
      </c>
      <c r="B964" s="4" t="s">
        <v>2791</v>
      </c>
    </row>
    <row r="965" ht="30.75" spans="1:2">
      <c r="A965" s="3" t="s">
        <v>3754</v>
      </c>
      <c r="B965" s="4" t="s">
        <v>2791</v>
      </c>
    </row>
    <row r="966" ht="30.75" spans="1:2">
      <c r="A966" s="3" t="s">
        <v>3755</v>
      </c>
      <c r="B966" s="4" t="s">
        <v>2791</v>
      </c>
    </row>
    <row r="967" ht="30.75" spans="1:2">
      <c r="A967" s="3" t="s">
        <v>3756</v>
      </c>
      <c r="B967" s="4" t="s">
        <v>2791</v>
      </c>
    </row>
    <row r="968" ht="30.75" spans="1:2">
      <c r="A968" s="3" t="s">
        <v>3757</v>
      </c>
      <c r="B968" s="4" t="s">
        <v>2791</v>
      </c>
    </row>
    <row r="969" ht="30.75" spans="1:2">
      <c r="A969" s="3" t="s">
        <v>3758</v>
      </c>
      <c r="B969" s="4" t="s">
        <v>2791</v>
      </c>
    </row>
    <row r="970" ht="30.75" spans="1:2">
      <c r="A970" s="3" t="s">
        <v>3759</v>
      </c>
      <c r="B970" s="4" t="s">
        <v>2791</v>
      </c>
    </row>
    <row r="971" ht="30.75" spans="1:2">
      <c r="A971" s="3" t="s">
        <v>3760</v>
      </c>
      <c r="B971" s="4" t="s">
        <v>2791</v>
      </c>
    </row>
    <row r="972" ht="30.75" spans="1:2">
      <c r="A972" s="3" t="s">
        <v>3761</v>
      </c>
      <c r="B972" s="4" t="s">
        <v>2791</v>
      </c>
    </row>
    <row r="973" ht="30.75" spans="1:2">
      <c r="A973" s="3" t="s">
        <v>3762</v>
      </c>
      <c r="B973" s="4" t="s">
        <v>2791</v>
      </c>
    </row>
    <row r="974" ht="30.75" spans="1:2">
      <c r="A974" s="3" t="s">
        <v>3763</v>
      </c>
      <c r="B974" s="4" t="s">
        <v>2791</v>
      </c>
    </row>
    <row r="975" ht="30.75" spans="1:2">
      <c r="A975" s="3" t="s">
        <v>3764</v>
      </c>
      <c r="B975" s="4" t="s">
        <v>2791</v>
      </c>
    </row>
    <row r="976" ht="30.75" spans="1:2">
      <c r="A976" s="3" t="s">
        <v>3765</v>
      </c>
      <c r="B976" s="4" t="s">
        <v>2791</v>
      </c>
    </row>
    <row r="977" ht="30.75" spans="1:2">
      <c r="A977" s="3" t="s">
        <v>3766</v>
      </c>
      <c r="B977" s="4" t="s">
        <v>2791</v>
      </c>
    </row>
    <row r="978" ht="30.75" spans="1:2">
      <c r="A978" s="3" t="s">
        <v>3767</v>
      </c>
      <c r="B978" s="4" t="s">
        <v>2791</v>
      </c>
    </row>
    <row r="979" ht="30.75" spans="1:2">
      <c r="A979" s="3" t="s">
        <v>3768</v>
      </c>
      <c r="B979" s="4" t="s">
        <v>2791</v>
      </c>
    </row>
    <row r="980" ht="30.75" spans="1:2">
      <c r="A980" s="7" t="s">
        <v>3769</v>
      </c>
      <c r="B980" s="4" t="s">
        <v>2791</v>
      </c>
    </row>
    <row r="981" ht="30.75" spans="1:2">
      <c r="A981" s="3" t="s">
        <v>3770</v>
      </c>
      <c r="B981" s="4" t="s">
        <v>2791</v>
      </c>
    </row>
    <row r="982" ht="30.75" spans="1:2">
      <c r="A982" s="3" t="s">
        <v>3771</v>
      </c>
      <c r="B982" s="4" t="s">
        <v>2791</v>
      </c>
    </row>
    <row r="983" ht="30.75" spans="1:2">
      <c r="A983" s="3" t="s">
        <v>3772</v>
      </c>
      <c r="B983" s="4" t="s">
        <v>2791</v>
      </c>
    </row>
    <row r="984" ht="30.75" spans="1:2">
      <c r="A984" s="3" t="s">
        <v>3773</v>
      </c>
      <c r="B984" s="4" t="s">
        <v>2791</v>
      </c>
    </row>
    <row r="985" ht="30.75" spans="1:2">
      <c r="A985" s="3" t="s">
        <v>3774</v>
      </c>
      <c r="B985" s="4" t="s">
        <v>2791</v>
      </c>
    </row>
    <row r="986" ht="30.75" spans="1:2">
      <c r="A986" s="3" t="s">
        <v>3775</v>
      </c>
      <c r="B986" s="4" t="s">
        <v>2791</v>
      </c>
    </row>
    <row r="987" ht="30.75" spans="1:2">
      <c r="A987" s="3" t="s">
        <v>3776</v>
      </c>
      <c r="B987" s="4" t="s">
        <v>2791</v>
      </c>
    </row>
    <row r="988" ht="30.75" spans="1:2">
      <c r="A988" s="3" t="s">
        <v>3777</v>
      </c>
      <c r="B988" s="4" t="s">
        <v>2791</v>
      </c>
    </row>
    <row r="989" ht="30.75" spans="1:2">
      <c r="A989" s="3" t="s">
        <v>3778</v>
      </c>
      <c r="B989" s="4" t="s">
        <v>2791</v>
      </c>
    </row>
    <row r="990" ht="30.75" spans="1:2">
      <c r="A990" s="3" t="s">
        <v>3779</v>
      </c>
      <c r="B990" s="4" t="s">
        <v>2791</v>
      </c>
    </row>
    <row r="991" ht="15.75" spans="1:2">
      <c r="A991" s="3" t="s">
        <v>3780</v>
      </c>
      <c r="B991" s="4" t="s">
        <v>2791</v>
      </c>
    </row>
    <row r="992" ht="30.75" spans="1:2">
      <c r="A992" s="3" t="s">
        <v>3781</v>
      </c>
      <c r="B992" s="4" t="s">
        <v>2791</v>
      </c>
    </row>
    <row r="993" ht="30.75" spans="1:2">
      <c r="A993" s="3" t="s">
        <v>3782</v>
      </c>
      <c r="B993" s="4" t="s">
        <v>2791</v>
      </c>
    </row>
    <row r="994" ht="30.75" spans="1:2">
      <c r="A994" s="3" t="s">
        <v>3783</v>
      </c>
      <c r="B994" s="4" t="s">
        <v>2791</v>
      </c>
    </row>
    <row r="995" ht="30.75" spans="1:2">
      <c r="A995" s="3" t="s">
        <v>3784</v>
      </c>
      <c r="B995" s="4" t="s">
        <v>2791</v>
      </c>
    </row>
    <row r="996" ht="30.75" spans="1:2">
      <c r="A996" s="3" t="s">
        <v>3785</v>
      </c>
      <c r="B996" s="4" t="s">
        <v>2791</v>
      </c>
    </row>
    <row r="997" ht="30.75" spans="1:2">
      <c r="A997" s="3" t="s">
        <v>3786</v>
      </c>
      <c r="B997" s="4" t="s">
        <v>2791</v>
      </c>
    </row>
    <row r="998" ht="30.75" spans="1:2">
      <c r="A998" s="3" t="s">
        <v>3787</v>
      </c>
      <c r="B998" s="4" t="s">
        <v>2791</v>
      </c>
    </row>
    <row r="999" ht="30.75" spans="1:2">
      <c r="A999" s="3" t="s">
        <v>3788</v>
      </c>
      <c r="B999" s="4" t="s">
        <v>2791</v>
      </c>
    </row>
    <row r="1000" ht="30.75" spans="1:2">
      <c r="A1000" s="3" t="s">
        <v>3789</v>
      </c>
      <c r="B1000" s="4" t="s">
        <v>2791</v>
      </c>
    </row>
    <row r="1001" ht="30.75" spans="1:2">
      <c r="A1001" s="3" t="s">
        <v>3790</v>
      </c>
      <c r="B1001" s="4" t="s">
        <v>2791</v>
      </c>
    </row>
    <row r="1002" ht="30.75" spans="1:2">
      <c r="A1002" s="3" t="s">
        <v>3791</v>
      </c>
      <c r="B1002" s="4" t="s">
        <v>2791</v>
      </c>
    </row>
    <row r="1003" ht="30.75" spans="1:2">
      <c r="A1003" s="3" t="s">
        <v>3792</v>
      </c>
      <c r="B1003" s="4" t="s">
        <v>2791</v>
      </c>
    </row>
    <row r="1004" ht="30.75" spans="1:2">
      <c r="A1004" s="3" t="s">
        <v>3793</v>
      </c>
      <c r="B1004" s="4" t="s">
        <v>2791</v>
      </c>
    </row>
    <row r="1005" ht="30.75" spans="1:2">
      <c r="A1005" s="3" t="s">
        <v>3794</v>
      </c>
      <c r="B1005" s="4" t="s">
        <v>2791</v>
      </c>
    </row>
    <row r="1006" ht="30.75" spans="1:2">
      <c r="A1006" s="3" t="s">
        <v>3795</v>
      </c>
      <c r="B1006" s="4" t="s">
        <v>2791</v>
      </c>
    </row>
    <row r="1007" ht="30.75" spans="1:2">
      <c r="A1007" s="3" t="s">
        <v>3796</v>
      </c>
      <c r="B1007" s="4" t="s">
        <v>2791</v>
      </c>
    </row>
    <row r="1008" ht="30.75" spans="1:2">
      <c r="A1008" s="3" t="s">
        <v>3797</v>
      </c>
      <c r="B1008" s="4" t="s">
        <v>2791</v>
      </c>
    </row>
    <row r="1009" ht="30.75" spans="1:2">
      <c r="A1009" s="7" t="s">
        <v>3798</v>
      </c>
      <c r="B1009" s="4" t="s">
        <v>2791</v>
      </c>
    </row>
    <row r="1010" ht="30.75" spans="1:2">
      <c r="A1010" s="3" t="s">
        <v>3799</v>
      </c>
      <c r="B1010" s="4" t="s">
        <v>2791</v>
      </c>
    </row>
    <row r="1011" ht="30.75" spans="1:2">
      <c r="A1011" s="3" t="s">
        <v>3800</v>
      </c>
      <c r="B1011" s="4" t="s">
        <v>2791</v>
      </c>
    </row>
    <row r="1012" ht="30.75" spans="1:2">
      <c r="A1012" s="3" t="s">
        <v>3801</v>
      </c>
      <c r="B1012" s="4" t="s">
        <v>2791</v>
      </c>
    </row>
    <row r="1013" ht="30.75" spans="1:2">
      <c r="A1013" s="3" t="s">
        <v>3802</v>
      </c>
      <c r="B1013" s="4" t="s">
        <v>2791</v>
      </c>
    </row>
    <row r="1014" ht="30.75" spans="1:2">
      <c r="A1014" s="3" t="s">
        <v>3803</v>
      </c>
      <c r="B1014" s="4" t="s">
        <v>2791</v>
      </c>
    </row>
    <row r="1015" ht="30.75" spans="1:2">
      <c r="A1015" s="3" t="s">
        <v>3804</v>
      </c>
      <c r="B1015" s="4" t="s">
        <v>2791</v>
      </c>
    </row>
    <row r="1016" ht="30.75" spans="1:2">
      <c r="A1016" s="3" t="s">
        <v>3805</v>
      </c>
      <c r="B1016" s="4" t="s">
        <v>2791</v>
      </c>
    </row>
    <row r="1017" ht="30.75" spans="1:2">
      <c r="A1017" s="3" t="s">
        <v>3806</v>
      </c>
      <c r="B1017" s="4" t="s">
        <v>2791</v>
      </c>
    </row>
    <row r="1018" ht="30.75" spans="1:2">
      <c r="A1018" s="3" t="s">
        <v>3807</v>
      </c>
      <c r="B1018" s="4" t="s">
        <v>2791</v>
      </c>
    </row>
    <row r="1019" ht="30.75" spans="1:2">
      <c r="A1019" s="3" t="s">
        <v>3808</v>
      </c>
      <c r="B1019" s="4" t="s">
        <v>2791</v>
      </c>
    </row>
    <row r="1020" ht="30.75" spans="1:2">
      <c r="A1020" s="3" t="s">
        <v>3809</v>
      </c>
      <c r="B1020" s="4" t="s">
        <v>2791</v>
      </c>
    </row>
    <row r="1021" ht="30.75" spans="1:2">
      <c r="A1021" s="3" t="s">
        <v>3810</v>
      </c>
      <c r="B1021" s="4" t="s">
        <v>2791</v>
      </c>
    </row>
    <row r="1022" ht="30.75" spans="1:2">
      <c r="A1022" s="7" t="s">
        <v>3811</v>
      </c>
      <c r="B1022" s="4" t="s">
        <v>2791</v>
      </c>
    </row>
    <row r="1023" ht="15.75" spans="1:1">
      <c r="A1023" s="8"/>
    </row>
  </sheetData>
  <hyperlinks>
    <hyperlink ref="A19" r:id="rId1" display="BuHELLOTESTER@YOPMAIL.COM"/>
    <hyperlink ref="A21" r:id="rId2" display="BuHELLOTESTER@#$@@YOPMAIL.COM"/>
    <hyperlink ref="A35" r:id="rId3" display="BuJack_Richardson8974@womeona.net"/>
    <hyperlink ref="A1022" r:id="rId4" display="BuDestiny_Stubbs4420@dionrab.com"/>
    <hyperlink ref="A1009" r:id="rId5" display="BuAngelique_Rose6101@eirey.tech"/>
    <hyperlink ref="A980" r:id="rId6" display="BuErick_Antcliff1206@gompie.com"/>
    <hyperlink ref="A962" r:id="rId7" display="BuJosh_Hunt951@guentu.biz"/>
    <hyperlink ref="A933" r:id="rId8" display="BuDaniel_Roberts6015@typill.biz"/>
    <hyperlink ref="A916" r:id="rId9" display="BuCarl_Graves1908@corti.com"/>
    <hyperlink ref="A871" r:id="rId10" display="BuDenis_Walsh6513@liret.org"/>
    <hyperlink ref="A860" r:id="rId11" display="BuStella_Ebbs9195@guentu.biz"/>
    <hyperlink ref="B2" r:id="rId12" display="kitaboo@123"/>
    <hyperlink ref="B3" r:id="rId12" display="kitaboo@123"/>
    <hyperlink ref="B4" r:id="rId12" display="kitaboo@123"/>
    <hyperlink ref="B5" r:id="rId12" display="kitaboo@123"/>
    <hyperlink ref="B6" r:id="rId12" display="kitaboo@123"/>
    <hyperlink ref="B7" r:id="rId12" display="kitaboo@123"/>
    <hyperlink ref="B8" r:id="rId12" display="kitaboo@123"/>
    <hyperlink ref="B9" r:id="rId12" display="kitaboo@123"/>
    <hyperlink ref="B10" r:id="rId12" display="kitaboo@123"/>
    <hyperlink ref="B11" r:id="rId12" display="kitaboo@123"/>
    <hyperlink ref="B12" r:id="rId12" display="kitaboo@123"/>
    <hyperlink ref="B13" r:id="rId12" display="kitaboo@123"/>
    <hyperlink ref="B14" r:id="rId12" display="kitaboo@123"/>
    <hyperlink ref="B15" r:id="rId12" display="kitaboo@123"/>
    <hyperlink ref="B16" r:id="rId12" display="kitaboo@123"/>
    <hyperlink ref="B17" r:id="rId12" display="kitaboo@123"/>
    <hyperlink ref="B18" r:id="rId12" display="kitaboo@123"/>
    <hyperlink ref="B19" r:id="rId12" display="kitaboo@123"/>
    <hyperlink ref="B20" r:id="rId12" display="kitaboo@123"/>
    <hyperlink ref="B21" r:id="rId12" display="kitaboo@123"/>
    <hyperlink ref="B22" r:id="rId12" display="kitaboo@123"/>
    <hyperlink ref="B23" r:id="rId12" display="kitaboo@123"/>
    <hyperlink ref="B24" r:id="rId12" display="kitaboo@123"/>
    <hyperlink ref="B25" r:id="rId12" display="kitaboo@123"/>
    <hyperlink ref="B26" r:id="rId12" display="kitaboo@123"/>
    <hyperlink ref="B27" r:id="rId12" display="kitaboo@123"/>
    <hyperlink ref="B28" r:id="rId12" display="kitaboo@123"/>
    <hyperlink ref="B29" r:id="rId12" display="kitaboo@123"/>
    <hyperlink ref="B30" r:id="rId12" display="kitaboo@123"/>
    <hyperlink ref="B31" r:id="rId12" display="kitaboo@123"/>
    <hyperlink ref="B32" r:id="rId12" display="kitaboo@123"/>
    <hyperlink ref="B33" r:id="rId12" display="kitaboo@123"/>
    <hyperlink ref="B34" r:id="rId12" display="kitaboo@123"/>
    <hyperlink ref="B35" r:id="rId12" display="kitaboo@123"/>
    <hyperlink ref="B36" r:id="rId12" display="kitaboo@123"/>
    <hyperlink ref="B37" r:id="rId12" display="kitaboo@123"/>
    <hyperlink ref="B38" r:id="rId12" display="kitaboo@123"/>
    <hyperlink ref="B39" r:id="rId12" display="kitaboo@123"/>
    <hyperlink ref="B40" r:id="rId12" display="kitaboo@123"/>
    <hyperlink ref="B41" r:id="rId12" display="kitaboo@123"/>
    <hyperlink ref="B42" r:id="rId12" display="kitaboo@123"/>
    <hyperlink ref="B43" r:id="rId12" display="kitaboo@123"/>
    <hyperlink ref="B44" r:id="rId12" display="kitaboo@123"/>
    <hyperlink ref="B45" r:id="rId12" display="kitaboo@123"/>
    <hyperlink ref="B46" r:id="rId12" display="kitaboo@123"/>
    <hyperlink ref="B47" r:id="rId12" display="kitaboo@123"/>
    <hyperlink ref="B48" r:id="rId12" display="kitaboo@123"/>
    <hyperlink ref="B49" r:id="rId12" display="kitaboo@123"/>
    <hyperlink ref="B50" r:id="rId12" display="kitaboo@123"/>
    <hyperlink ref="B51" r:id="rId12" display="kitaboo@123"/>
    <hyperlink ref="B52" r:id="rId12" display="kitaboo@123"/>
    <hyperlink ref="B53" r:id="rId12" display="kitaboo@123"/>
    <hyperlink ref="B54" r:id="rId12" display="kitaboo@123"/>
    <hyperlink ref="B55" r:id="rId12" display="kitaboo@123"/>
    <hyperlink ref="B56" r:id="rId12" display="kitaboo@123"/>
    <hyperlink ref="B57" r:id="rId12" display="kitaboo@123"/>
    <hyperlink ref="B58" r:id="rId12" display="kitaboo@123"/>
    <hyperlink ref="B59" r:id="rId12" display="kitaboo@123"/>
    <hyperlink ref="B60" r:id="rId12" display="kitaboo@123"/>
    <hyperlink ref="B61" r:id="rId12" display="kitaboo@123"/>
    <hyperlink ref="B62" r:id="rId12" display="kitaboo@123"/>
    <hyperlink ref="B63" r:id="rId12" display="kitaboo@123"/>
    <hyperlink ref="B64" r:id="rId12" display="kitaboo@123"/>
    <hyperlink ref="B65" r:id="rId12" display="kitaboo@123"/>
    <hyperlink ref="B66" r:id="rId12" display="kitaboo@123"/>
    <hyperlink ref="B67" r:id="rId12" display="kitaboo@123"/>
    <hyperlink ref="B68" r:id="rId12" display="kitaboo@123"/>
    <hyperlink ref="B69" r:id="rId12" display="kitaboo@123"/>
    <hyperlink ref="B70" r:id="rId12" display="kitaboo@123"/>
    <hyperlink ref="B71" r:id="rId12" display="kitaboo@123"/>
    <hyperlink ref="B72" r:id="rId12" display="kitaboo@123"/>
    <hyperlink ref="B73" r:id="rId12" display="kitaboo@123"/>
    <hyperlink ref="B74" r:id="rId12" display="kitaboo@123"/>
    <hyperlink ref="B75" r:id="rId12" display="kitaboo@123"/>
    <hyperlink ref="B76" r:id="rId12" display="kitaboo@123"/>
    <hyperlink ref="B77" r:id="rId12" display="kitaboo@123"/>
    <hyperlink ref="B78" r:id="rId12" display="kitaboo@123"/>
    <hyperlink ref="B79" r:id="rId12" display="kitaboo@123"/>
    <hyperlink ref="B80" r:id="rId12" display="kitaboo@123"/>
    <hyperlink ref="B81" r:id="rId12" display="kitaboo@123"/>
    <hyperlink ref="B82" r:id="rId12" display="kitaboo@123"/>
    <hyperlink ref="B83" r:id="rId12" display="kitaboo@123"/>
    <hyperlink ref="B84" r:id="rId12" display="kitaboo@123"/>
    <hyperlink ref="B85" r:id="rId12" display="kitaboo@123"/>
    <hyperlink ref="B86" r:id="rId12" display="kitaboo@123"/>
    <hyperlink ref="B87" r:id="rId12" display="kitaboo@123"/>
    <hyperlink ref="B88" r:id="rId12" display="kitaboo@123"/>
    <hyperlink ref="B89" r:id="rId12" display="kitaboo@123"/>
    <hyperlink ref="B90" r:id="rId12" display="kitaboo@123"/>
    <hyperlink ref="B91" r:id="rId12" display="kitaboo@123"/>
    <hyperlink ref="B92" r:id="rId12" display="kitaboo@123"/>
    <hyperlink ref="B93" r:id="rId12" display="kitaboo@123"/>
    <hyperlink ref="B94" r:id="rId12" display="kitaboo@123"/>
    <hyperlink ref="B95" r:id="rId12" display="kitaboo@123"/>
    <hyperlink ref="B96" r:id="rId12" display="kitaboo@123"/>
    <hyperlink ref="B97" r:id="rId12" display="kitaboo@123"/>
    <hyperlink ref="B98" r:id="rId12" display="kitaboo@123"/>
    <hyperlink ref="B99" r:id="rId12" display="kitaboo@123"/>
    <hyperlink ref="B100" r:id="rId12" display="kitaboo@123"/>
    <hyperlink ref="B101" r:id="rId12" display="kitaboo@123"/>
    <hyperlink ref="B102" r:id="rId12" display="kitaboo@123"/>
    <hyperlink ref="B103" r:id="rId12" display="kitaboo@123"/>
    <hyperlink ref="B104" r:id="rId12" display="kitaboo@123"/>
    <hyperlink ref="B105" r:id="rId12" display="kitaboo@123"/>
    <hyperlink ref="B106" r:id="rId12" display="kitaboo@123"/>
    <hyperlink ref="B107" r:id="rId12" display="kitaboo@123"/>
    <hyperlink ref="B108" r:id="rId12" display="kitaboo@123"/>
    <hyperlink ref="B109" r:id="rId12" display="kitaboo@123"/>
    <hyperlink ref="B110" r:id="rId12" display="kitaboo@123"/>
    <hyperlink ref="B111" r:id="rId12" display="kitaboo@123"/>
    <hyperlink ref="B112" r:id="rId12" display="kitaboo@123"/>
    <hyperlink ref="B113" r:id="rId12" display="kitaboo@123"/>
    <hyperlink ref="B114" r:id="rId12" display="kitaboo@123"/>
    <hyperlink ref="B115" r:id="rId12" display="kitaboo@123"/>
    <hyperlink ref="B116" r:id="rId12" display="kitaboo@123"/>
    <hyperlink ref="B117" r:id="rId12" display="kitaboo@123"/>
    <hyperlink ref="B118" r:id="rId12" display="kitaboo@123"/>
    <hyperlink ref="B119" r:id="rId12" display="kitaboo@123"/>
    <hyperlink ref="B120" r:id="rId12" display="kitaboo@123"/>
    <hyperlink ref="B121" r:id="rId12" display="kitaboo@123"/>
    <hyperlink ref="B122" r:id="rId12" display="kitaboo@123"/>
    <hyperlink ref="B123" r:id="rId12" display="kitaboo@123"/>
    <hyperlink ref="B124" r:id="rId12" display="kitaboo@123"/>
    <hyperlink ref="B125" r:id="rId12" display="kitaboo@123"/>
    <hyperlink ref="B126" r:id="rId12" display="kitaboo@123"/>
    <hyperlink ref="B127" r:id="rId12" display="kitaboo@123"/>
    <hyperlink ref="B128" r:id="rId12" display="kitaboo@123"/>
    <hyperlink ref="B129" r:id="rId12" display="kitaboo@123"/>
    <hyperlink ref="B130" r:id="rId12" display="kitaboo@123"/>
    <hyperlink ref="B131" r:id="rId12" display="kitaboo@123"/>
    <hyperlink ref="B132" r:id="rId12" display="kitaboo@123"/>
    <hyperlink ref="B133" r:id="rId12" display="kitaboo@123"/>
    <hyperlink ref="B134" r:id="rId12" display="kitaboo@123"/>
    <hyperlink ref="B135" r:id="rId12" display="kitaboo@123"/>
    <hyperlink ref="B136" r:id="rId12" display="kitaboo@123"/>
    <hyperlink ref="B137" r:id="rId12" display="kitaboo@123"/>
    <hyperlink ref="B138" r:id="rId12" display="kitaboo@123"/>
    <hyperlink ref="B139" r:id="rId12" display="kitaboo@123"/>
    <hyperlink ref="B140" r:id="rId12" display="kitaboo@123"/>
    <hyperlink ref="B141" r:id="rId12" display="kitaboo@123"/>
    <hyperlink ref="B142" r:id="rId12" display="kitaboo@123"/>
    <hyperlink ref="B143" r:id="rId12" display="kitaboo@123"/>
    <hyperlink ref="B144" r:id="rId12" display="kitaboo@123"/>
    <hyperlink ref="B145" r:id="rId12" display="kitaboo@123"/>
    <hyperlink ref="B146" r:id="rId12" display="kitaboo@123"/>
    <hyperlink ref="B147" r:id="rId12" display="kitaboo@123"/>
    <hyperlink ref="B148" r:id="rId12" display="kitaboo@123"/>
    <hyperlink ref="B149" r:id="rId12" display="kitaboo@123"/>
    <hyperlink ref="B150" r:id="rId12" display="kitaboo@123"/>
    <hyperlink ref="B151" r:id="rId12" display="kitaboo@123"/>
    <hyperlink ref="B152" r:id="rId12" display="kitaboo@123"/>
    <hyperlink ref="B153" r:id="rId12" display="kitaboo@123"/>
    <hyperlink ref="B154" r:id="rId12" display="kitaboo@123"/>
    <hyperlink ref="B155" r:id="rId12" display="kitaboo@123"/>
    <hyperlink ref="B156" r:id="rId12" display="kitaboo@123"/>
    <hyperlink ref="B157" r:id="rId12" display="kitaboo@123"/>
    <hyperlink ref="B158" r:id="rId12" display="kitaboo@123"/>
    <hyperlink ref="B159" r:id="rId12" display="kitaboo@123"/>
    <hyperlink ref="B160" r:id="rId12" display="kitaboo@123"/>
    <hyperlink ref="B161" r:id="rId12" display="kitaboo@123"/>
    <hyperlink ref="B162" r:id="rId12" display="kitaboo@123"/>
    <hyperlink ref="B163" r:id="rId12" display="kitaboo@123"/>
    <hyperlink ref="B164" r:id="rId12" display="kitaboo@123"/>
    <hyperlink ref="B165" r:id="rId12" display="kitaboo@123"/>
    <hyperlink ref="B166" r:id="rId12" display="kitaboo@123"/>
    <hyperlink ref="B167" r:id="rId12" display="kitaboo@123"/>
    <hyperlink ref="B168" r:id="rId12" display="kitaboo@123"/>
    <hyperlink ref="B169" r:id="rId12" display="kitaboo@123"/>
    <hyperlink ref="B170" r:id="rId12" display="kitaboo@123"/>
    <hyperlink ref="B171" r:id="rId12" display="kitaboo@123"/>
    <hyperlink ref="B172" r:id="rId12" display="kitaboo@123"/>
    <hyperlink ref="B173" r:id="rId12" display="kitaboo@123"/>
    <hyperlink ref="B174" r:id="rId12" display="kitaboo@123"/>
    <hyperlink ref="B175" r:id="rId12" display="kitaboo@123"/>
    <hyperlink ref="B176" r:id="rId12" display="kitaboo@123"/>
    <hyperlink ref="B177" r:id="rId12" display="kitaboo@123"/>
    <hyperlink ref="B178" r:id="rId12" display="kitaboo@123"/>
    <hyperlink ref="B179" r:id="rId12" display="kitaboo@123"/>
    <hyperlink ref="B180" r:id="rId12" display="kitaboo@123"/>
    <hyperlink ref="B181" r:id="rId12" display="kitaboo@123"/>
    <hyperlink ref="B182" r:id="rId12" display="kitaboo@123"/>
    <hyperlink ref="B183" r:id="rId12" display="kitaboo@123"/>
    <hyperlink ref="B184" r:id="rId12" display="kitaboo@123"/>
    <hyperlink ref="B185" r:id="rId12" display="kitaboo@123"/>
    <hyperlink ref="B186" r:id="rId12" display="kitaboo@123"/>
    <hyperlink ref="B187" r:id="rId12" display="kitaboo@123"/>
    <hyperlink ref="B188" r:id="rId12" display="kitaboo@123"/>
    <hyperlink ref="B189" r:id="rId12" display="kitaboo@123"/>
    <hyperlink ref="B190" r:id="rId12" display="kitaboo@123"/>
    <hyperlink ref="B191" r:id="rId12" display="kitaboo@123"/>
    <hyperlink ref="B192" r:id="rId12" display="kitaboo@123"/>
    <hyperlink ref="B193" r:id="rId12" display="kitaboo@123"/>
    <hyperlink ref="B194" r:id="rId12" display="kitaboo@123"/>
    <hyperlink ref="B195" r:id="rId12" display="kitaboo@123"/>
    <hyperlink ref="B196" r:id="rId12" display="kitaboo@123"/>
    <hyperlink ref="B197" r:id="rId12" display="kitaboo@123"/>
    <hyperlink ref="B198" r:id="rId12" display="kitaboo@123"/>
    <hyperlink ref="B199" r:id="rId12" display="kitaboo@123"/>
    <hyperlink ref="B200" r:id="rId12" display="kitaboo@123"/>
    <hyperlink ref="B201" r:id="rId12" display="kitaboo@123"/>
    <hyperlink ref="B202" r:id="rId12" display="kitaboo@123"/>
    <hyperlink ref="B203" r:id="rId12" display="kitaboo@123"/>
    <hyperlink ref="B204" r:id="rId12" display="kitaboo@123"/>
    <hyperlink ref="B205" r:id="rId12" display="kitaboo@123"/>
    <hyperlink ref="B206" r:id="rId12" display="kitaboo@123"/>
    <hyperlink ref="B207" r:id="rId12" display="kitaboo@123"/>
    <hyperlink ref="B208" r:id="rId12" display="kitaboo@123"/>
    <hyperlink ref="B209" r:id="rId12" display="kitaboo@123"/>
    <hyperlink ref="B210" r:id="rId12" display="kitaboo@123"/>
    <hyperlink ref="B211" r:id="rId12" display="kitaboo@123"/>
    <hyperlink ref="B212" r:id="rId12" display="kitaboo@123"/>
    <hyperlink ref="B213" r:id="rId12" display="kitaboo@123"/>
    <hyperlink ref="B214" r:id="rId12" display="kitaboo@123"/>
    <hyperlink ref="B215" r:id="rId12" display="kitaboo@123"/>
    <hyperlink ref="B216" r:id="rId12" display="kitaboo@123"/>
    <hyperlink ref="B217" r:id="rId12" display="kitaboo@123"/>
    <hyperlink ref="B218" r:id="rId12" display="kitaboo@123"/>
    <hyperlink ref="B219" r:id="rId12" display="kitaboo@123"/>
    <hyperlink ref="B220" r:id="rId12" display="kitaboo@123"/>
    <hyperlink ref="B221" r:id="rId12" display="kitaboo@123"/>
    <hyperlink ref="B222" r:id="rId12" display="kitaboo@123"/>
    <hyperlink ref="B223" r:id="rId12" display="kitaboo@123"/>
    <hyperlink ref="B224" r:id="rId12" display="kitaboo@123"/>
    <hyperlink ref="B225" r:id="rId12" display="kitaboo@123"/>
    <hyperlink ref="B226" r:id="rId12" display="kitaboo@123"/>
    <hyperlink ref="B227" r:id="rId12" display="kitaboo@123"/>
    <hyperlink ref="B228" r:id="rId12" display="kitaboo@123"/>
    <hyperlink ref="B229" r:id="rId12" display="kitaboo@123"/>
    <hyperlink ref="B230" r:id="rId12" display="kitaboo@123"/>
    <hyperlink ref="B231" r:id="rId12" display="kitaboo@123"/>
    <hyperlink ref="B232" r:id="rId12" display="kitaboo@123"/>
    <hyperlink ref="B233" r:id="rId12" display="kitaboo@123"/>
    <hyperlink ref="B234" r:id="rId12" display="kitaboo@123"/>
    <hyperlink ref="B235" r:id="rId12" display="kitaboo@123"/>
    <hyperlink ref="B236" r:id="rId12" display="kitaboo@123"/>
    <hyperlink ref="B237" r:id="rId12" display="kitaboo@123"/>
    <hyperlink ref="B238" r:id="rId12" display="kitaboo@123"/>
    <hyperlink ref="B239" r:id="rId12" display="kitaboo@123"/>
    <hyperlink ref="B240" r:id="rId12" display="kitaboo@123"/>
    <hyperlink ref="B241" r:id="rId12" display="kitaboo@123"/>
    <hyperlink ref="B242" r:id="rId12" display="kitaboo@123"/>
    <hyperlink ref="B243" r:id="rId12" display="kitaboo@123"/>
    <hyperlink ref="B244" r:id="rId12" display="kitaboo@123"/>
    <hyperlink ref="B245" r:id="rId12" display="kitaboo@123"/>
    <hyperlink ref="B246" r:id="rId12" display="kitaboo@123"/>
    <hyperlink ref="B247" r:id="rId12" display="kitaboo@123"/>
    <hyperlink ref="B248" r:id="rId12" display="kitaboo@123"/>
    <hyperlink ref="B249" r:id="rId12" display="kitaboo@123"/>
    <hyperlink ref="B250" r:id="rId12" display="kitaboo@123"/>
    <hyperlink ref="B251" r:id="rId12" display="kitaboo@123"/>
    <hyperlink ref="B252" r:id="rId12" display="kitaboo@123"/>
    <hyperlink ref="B253" r:id="rId12" display="kitaboo@123"/>
    <hyperlink ref="B254" r:id="rId12" display="kitaboo@123"/>
    <hyperlink ref="B255" r:id="rId12" display="kitaboo@123"/>
    <hyperlink ref="B256" r:id="rId12" display="kitaboo@123"/>
    <hyperlink ref="B257" r:id="rId12" display="kitaboo@123"/>
    <hyperlink ref="B258" r:id="rId12" display="kitaboo@123"/>
    <hyperlink ref="B259" r:id="rId12" display="kitaboo@123"/>
    <hyperlink ref="B260" r:id="rId12" display="kitaboo@123"/>
    <hyperlink ref="B261" r:id="rId12" display="kitaboo@123"/>
    <hyperlink ref="B262" r:id="rId12" display="kitaboo@123"/>
    <hyperlink ref="B263" r:id="rId12" display="kitaboo@123"/>
    <hyperlink ref="B264" r:id="rId12" display="kitaboo@123"/>
    <hyperlink ref="B265" r:id="rId12" display="kitaboo@123"/>
    <hyperlink ref="B266" r:id="rId12" display="kitaboo@123"/>
    <hyperlink ref="B267" r:id="rId12" display="kitaboo@123"/>
    <hyperlink ref="B268" r:id="rId12" display="kitaboo@123"/>
    <hyperlink ref="B269" r:id="rId12" display="kitaboo@123"/>
    <hyperlink ref="B270" r:id="rId12" display="kitaboo@123"/>
    <hyperlink ref="B271" r:id="rId12" display="kitaboo@123"/>
    <hyperlink ref="B272" r:id="rId12" display="kitaboo@123"/>
    <hyperlink ref="B273" r:id="rId12" display="kitaboo@123"/>
    <hyperlink ref="B274" r:id="rId12" display="kitaboo@123"/>
    <hyperlink ref="B275" r:id="rId12" display="kitaboo@123"/>
    <hyperlink ref="B276" r:id="rId12" display="kitaboo@123"/>
    <hyperlink ref="B277" r:id="rId12" display="kitaboo@123"/>
    <hyperlink ref="B278" r:id="rId12" display="kitaboo@123"/>
    <hyperlink ref="B279" r:id="rId12" display="kitaboo@123"/>
    <hyperlink ref="B280" r:id="rId12" display="kitaboo@123"/>
    <hyperlink ref="B281" r:id="rId12" display="kitaboo@123"/>
    <hyperlink ref="B282" r:id="rId12" display="kitaboo@123"/>
    <hyperlink ref="B283" r:id="rId12" display="kitaboo@123"/>
    <hyperlink ref="B284" r:id="rId12" display="kitaboo@123"/>
    <hyperlink ref="B285" r:id="rId12" display="kitaboo@123"/>
    <hyperlink ref="B286" r:id="rId12" display="kitaboo@123"/>
    <hyperlink ref="B287" r:id="rId12" display="kitaboo@123"/>
    <hyperlink ref="B288" r:id="rId12" display="kitaboo@123"/>
    <hyperlink ref="B289" r:id="rId12" display="kitaboo@123"/>
    <hyperlink ref="B290" r:id="rId12" display="kitaboo@123"/>
    <hyperlink ref="B291" r:id="rId12" display="kitaboo@123"/>
    <hyperlink ref="B292" r:id="rId12" display="kitaboo@123"/>
    <hyperlink ref="B293" r:id="rId12" display="kitaboo@123"/>
    <hyperlink ref="B294" r:id="rId12" display="kitaboo@123"/>
    <hyperlink ref="B295" r:id="rId12" display="kitaboo@123"/>
    <hyperlink ref="B296" r:id="rId12" display="kitaboo@123"/>
    <hyperlink ref="B297" r:id="rId12" display="kitaboo@123"/>
    <hyperlink ref="B298" r:id="rId12" display="kitaboo@123"/>
    <hyperlink ref="B299" r:id="rId12" display="kitaboo@123"/>
    <hyperlink ref="B300" r:id="rId12" display="kitaboo@123"/>
    <hyperlink ref="B301" r:id="rId12" display="kitaboo@123"/>
    <hyperlink ref="B302" r:id="rId12" display="kitaboo@123"/>
    <hyperlink ref="B303" r:id="rId12" display="kitaboo@123"/>
    <hyperlink ref="B304" r:id="rId12" display="kitaboo@123"/>
    <hyperlink ref="B305" r:id="rId12" display="kitaboo@123"/>
    <hyperlink ref="B306" r:id="rId12" display="kitaboo@123"/>
    <hyperlink ref="B307" r:id="rId12" display="kitaboo@123"/>
    <hyperlink ref="B308" r:id="rId12" display="kitaboo@123"/>
    <hyperlink ref="B309" r:id="rId12" display="kitaboo@123"/>
    <hyperlink ref="B310" r:id="rId12" display="kitaboo@123"/>
    <hyperlink ref="B311" r:id="rId12" display="kitaboo@123"/>
    <hyperlink ref="B312" r:id="rId12" display="kitaboo@123"/>
    <hyperlink ref="B313" r:id="rId12" display="kitaboo@123"/>
    <hyperlink ref="B314" r:id="rId12" display="kitaboo@123"/>
    <hyperlink ref="B315" r:id="rId12" display="kitaboo@123"/>
    <hyperlink ref="B316" r:id="rId12" display="kitaboo@123"/>
    <hyperlink ref="B317" r:id="rId12" display="kitaboo@123"/>
    <hyperlink ref="B318" r:id="rId12" display="kitaboo@123"/>
    <hyperlink ref="B319" r:id="rId12" display="kitaboo@123"/>
    <hyperlink ref="B320" r:id="rId12" display="kitaboo@123"/>
    <hyperlink ref="B321" r:id="rId12" display="kitaboo@123"/>
    <hyperlink ref="B322" r:id="rId12" display="kitaboo@123"/>
    <hyperlink ref="B323" r:id="rId12" display="kitaboo@123"/>
    <hyperlink ref="B324" r:id="rId12" display="kitaboo@123"/>
    <hyperlink ref="B325" r:id="rId12" display="kitaboo@123"/>
    <hyperlink ref="B326" r:id="rId12" display="kitaboo@123"/>
    <hyperlink ref="B327" r:id="rId12" display="kitaboo@123"/>
    <hyperlink ref="B328" r:id="rId12" display="kitaboo@123"/>
    <hyperlink ref="B329" r:id="rId12" display="kitaboo@123"/>
    <hyperlink ref="B330" r:id="rId12" display="kitaboo@123"/>
    <hyperlink ref="B331" r:id="rId12" display="kitaboo@123"/>
    <hyperlink ref="B332" r:id="rId12" display="kitaboo@123"/>
    <hyperlink ref="B333" r:id="rId12" display="kitaboo@123"/>
    <hyperlink ref="B334" r:id="rId12" display="kitaboo@123"/>
    <hyperlink ref="B335" r:id="rId12" display="kitaboo@123"/>
    <hyperlink ref="B336" r:id="rId12" display="kitaboo@123"/>
    <hyperlink ref="B337" r:id="rId12" display="kitaboo@123"/>
    <hyperlink ref="B338" r:id="rId12" display="kitaboo@123"/>
    <hyperlink ref="B339" r:id="rId12" display="kitaboo@123"/>
    <hyperlink ref="B340" r:id="rId12" display="kitaboo@123"/>
    <hyperlink ref="B341" r:id="rId12" display="kitaboo@123"/>
    <hyperlink ref="B342" r:id="rId12" display="kitaboo@123"/>
    <hyperlink ref="B343" r:id="rId12" display="kitaboo@123"/>
    <hyperlink ref="B344" r:id="rId12" display="kitaboo@123"/>
    <hyperlink ref="B345" r:id="rId12" display="kitaboo@123"/>
    <hyperlink ref="B346" r:id="rId12" display="kitaboo@123"/>
    <hyperlink ref="B347" r:id="rId12" display="kitaboo@123"/>
    <hyperlink ref="B348" r:id="rId12" display="kitaboo@123"/>
    <hyperlink ref="B349" r:id="rId12" display="kitaboo@123"/>
    <hyperlink ref="B350" r:id="rId12" display="kitaboo@123"/>
    <hyperlink ref="B351" r:id="rId12" display="kitaboo@123"/>
    <hyperlink ref="B352" r:id="rId12" display="kitaboo@123"/>
    <hyperlink ref="B353" r:id="rId12" display="kitaboo@123"/>
    <hyperlink ref="B354" r:id="rId12" display="kitaboo@123"/>
    <hyperlink ref="B355" r:id="rId12" display="kitaboo@123"/>
    <hyperlink ref="B356" r:id="rId12" display="kitaboo@123"/>
    <hyperlink ref="B357" r:id="rId12" display="kitaboo@123"/>
    <hyperlink ref="B358" r:id="rId12" display="kitaboo@123"/>
    <hyperlink ref="B359" r:id="rId12" display="kitaboo@123"/>
    <hyperlink ref="B360" r:id="rId12" display="kitaboo@123"/>
    <hyperlink ref="B361" r:id="rId12" display="kitaboo@123"/>
    <hyperlink ref="B362" r:id="rId12" display="kitaboo@123"/>
    <hyperlink ref="B363" r:id="rId12" display="kitaboo@123"/>
    <hyperlink ref="B364" r:id="rId12" display="kitaboo@123"/>
    <hyperlink ref="B365" r:id="rId12" display="kitaboo@123"/>
    <hyperlink ref="B366" r:id="rId12" display="kitaboo@123"/>
    <hyperlink ref="B367" r:id="rId12" display="kitaboo@123"/>
    <hyperlink ref="B368" r:id="rId12" display="kitaboo@123"/>
    <hyperlink ref="B369" r:id="rId12" display="kitaboo@123"/>
    <hyperlink ref="B370" r:id="rId12" display="kitaboo@123"/>
    <hyperlink ref="B371" r:id="rId12" display="kitaboo@123"/>
    <hyperlink ref="B372" r:id="rId12" display="kitaboo@123"/>
    <hyperlink ref="B373" r:id="rId12" display="kitaboo@123"/>
    <hyperlink ref="B374" r:id="rId12" display="kitaboo@123"/>
    <hyperlink ref="B375" r:id="rId12" display="kitaboo@123"/>
    <hyperlink ref="B376" r:id="rId12" display="kitaboo@123"/>
    <hyperlink ref="B377" r:id="rId12" display="kitaboo@123"/>
    <hyperlink ref="B378" r:id="rId12" display="kitaboo@123"/>
    <hyperlink ref="B379" r:id="rId12" display="kitaboo@123"/>
    <hyperlink ref="B380" r:id="rId12" display="kitaboo@123"/>
    <hyperlink ref="B381" r:id="rId12" display="kitaboo@123"/>
    <hyperlink ref="B382" r:id="rId12" display="kitaboo@123"/>
    <hyperlink ref="B383" r:id="rId12" display="kitaboo@123"/>
    <hyperlink ref="B384" r:id="rId12" display="kitaboo@123"/>
    <hyperlink ref="B385" r:id="rId12" display="kitaboo@123"/>
    <hyperlink ref="B386" r:id="rId12" display="kitaboo@123"/>
    <hyperlink ref="B387" r:id="rId12" display="kitaboo@123"/>
    <hyperlink ref="B388" r:id="rId12" display="kitaboo@123"/>
    <hyperlink ref="B389" r:id="rId12" display="kitaboo@123"/>
    <hyperlink ref="B390" r:id="rId12" display="kitaboo@123"/>
    <hyperlink ref="B391" r:id="rId12" display="kitaboo@123"/>
    <hyperlink ref="B392" r:id="rId12" display="kitaboo@123"/>
    <hyperlink ref="B393" r:id="rId12" display="kitaboo@123"/>
    <hyperlink ref="B394" r:id="rId12" display="kitaboo@123"/>
    <hyperlink ref="B395" r:id="rId12" display="kitaboo@123"/>
    <hyperlink ref="B396" r:id="rId12" display="kitaboo@123"/>
    <hyperlink ref="B397" r:id="rId12" display="kitaboo@123"/>
    <hyperlink ref="B398" r:id="rId12" display="kitaboo@123"/>
    <hyperlink ref="B399" r:id="rId12" display="kitaboo@123"/>
    <hyperlink ref="B400" r:id="rId12" display="kitaboo@123"/>
    <hyperlink ref="B401" r:id="rId12" display="kitaboo@123"/>
    <hyperlink ref="B402" r:id="rId12" display="kitaboo@123"/>
    <hyperlink ref="B403" r:id="rId12" display="kitaboo@123"/>
    <hyperlink ref="B404" r:id="rId12" display="kitaboo@123"/>
    <hyperlink ref="B405" r:id="rId12" display="kitaboo@123"/>
    <hyperlink ref="B406" r:id="rId12" display="kitaboo@123"/>
    <hyperlink ref="B407" r:id="rId12" display="kitaboo@123"/>
    <hyperlink ref="B408" r:id="rId12" display="kitaboo@123"/>
    <hyperlink ref="B409" r:id="rId12" display="kitaboo@123"/>
    <hyperlink ref="B410" r:id="rId12" display="kitaboo@123"/>
    <hyperlink ref="B411" r:id="rId12" display="kitaboo@123"/>
    <hyperlink ref="B412" r:id="rId12" display="kitaboo@123"/>
    <hyperlink ref="B413" r:id="rId12" display="kitaboo@123"/>
    <hyperlink ref="B414" r:id="rId12" display="kitaboo@123"/>
    <hyperlink ref="B415" r:id="rId12" display="kitaboo@123"/>
    <hyperlink ref="B416" r:id="rId12" display="kitaboo@123"/>
    <hyperlink ref="B417" r:id="rId12" display="kitaboo@123"/>
    <hyperlink ref="B418" r:id="rId12" display="kitaboo@123"/>
    <hyperlink ref="B419" r:id="rId12" display="kitaboo@123"/>
    <hyperlink ref="B420" r:id="rId12" display="kitaboo@123"/>
    <hyperlink ref="B421" r:id="rId12" display="kitaboo@123"/>
    <hyperlink ref="B422" r:id="rId12" display="kitaboo@123"/>
    <hyperlink ref="B423" r:id="rId12" display="kitaboo@123"/>
    <hyperlink ref="B424" r:id="rId12" display="kitaboo@123"/>
    <hyperlink ref="B425" r:id="rId12" display="kitaboo@123"/>
    <hyperlink ref="B426" r:id="rId12" display="kitaboo@123"/>
    <hyperlink ref="B427" r:id="rId12" display="kitaboo@123"/>
    <hyperlink ref="B428" r:id="rId12" display="kitaboo@123"/>
    <hyperlink ref="B429" r:id="rId12" display="kitaboo@123"/>
    <hyperlink ref="B430" r:id="rId12" display="kitaboo@123"/>
    <hyperlink ref="B431" r:id="rId12" display="kitaboo@123"/>
    <hyperlink ref="B432" r:id="rId12" display="kitaboo@123"/>
    <hyperlink ref="B433" r:id="rId12" display="kitaboo@123"/>
    <hyperlink ref="B434" r:id="rId12" display="kitaboo@123"/>
    <hyperlink ref="B435" r:id="rId12" display="kitaboo@123"/>
    <hyperlink ref="B436" r:id="rId12" display="kitaboo@123"/>
    <hyperlink ref="B437" r:id="rId12" display="kitaboo@123"/>
    <hyperlink ref="B438" r:id="rId12" display="kitaboo@123"/>
    <hyperlink ref="B439" r:id="rId12" display="kitaboo@123"/>
    <hyperlink ref="B440" r:id="rId12" display="kitaboo@123"/>
    <hyperlink ref="B441" r:id="rId12" display="kitaboo@123"/>
    <hyperlink ref="B442" r:id="rId12" display="kitaboo@123"/>
    <hyperlink ref="B443" r:id="rId12" display="kitaboo@123"/>
    <hyperlink ref="B444" r:id="rId12" display="kitaboo@123"/>
    <hyperlink ref="B445" r:id="rId12" display="kitaboo@123"/>
    <hyperlink ref="B446" r:id="rId12" display="kitaboo@123"/>
    <hyperlink ref="B447" r:id="rId12" display="kitaboo@123"/>
    <hyperlink ref="B448" r:id="rId12" display="kitaboo@123"/>
    <hyperlink ref="B449" r:id="rId12" display="kitaboo@123"/>
    <hyperlink ref="B450" r:id="rId12" display="kitaboo@123"/>
    <hyperlink ref="B451" r:id="rId12" display="kitaboo@123"/>
    <hyperlink ref="B452" r:id="rId12" display="kitaboo@123"/>
    <hyperlink ref="B453" r:id="rId12" display="kitaboo@123"/>
    <hyperlink ref="B454" r:id="rId12" display="kitaboo@123"/>
    <hyperlink ref="B455" r:id="rId12" display="kitaboo@123"/>
    <hyperlink ref="B456" r:id="rId12" display="kitaboo@123"/>
    <hyperlink ref="B457" r:id="rId12" display="kitaboo@123"/>
    <hyperlink ref="B458" r:id="rId12" display="kitaboo@123"/>
    <hyperlink ref="B459" r:id="rId12" display="kitaboo@123"/>
    <hyperlink ref="B460" r:id="rId12" display="kitaboo@123"/>
    <hyperlink ref="B461" r:id="rId12" display="kitaboo@123"/>
    <hyperlink ref="B462" r:id="rId12" display="kitaboo@123"/>
    <hyperlink ref="B463" r:id="rId12" display="kitaboo@123"/>
    <hyperlink ref="B464" r:id="rId12" display="kitaboo@123"/>
    <hyperlink ref="B465" r:id="rId12" display="kitaboo@123"/>
    <hyperlink ref="B466" r:id="rId12" display="kitaboo@123"/>
    <hyperlink ref="B467" r:id="rId12" display="kitaboo@123"/>
    <hyperlink ref="B468" r:id="rId12" display="kitaboo@123"/>
    <hyperlink ref="B469" r:id="rId12" display="kitaboo@123"/>
    <hyperlink ref="B470" r:id="rId12" display="kitaboo@123"/>
    <hyperlink ref="B471" r:id="rId12" display="kitaboo@123"/>
    <hyperlink ref="B472" r:id="rId12" display="kitaboo@123"/>
    <hyperlink ref="B473" r:id="rId12" display="kitaboo@123"/>
    <hyperlink ref="B474" r:id="rId12" display="kitaboo@123"/>
    <hyperlink ref="B475" r:id="rId12" display="kitaboo@123"/>
    <hyperlink ref="B476" r:id="rId12" display="kitaboo@123"/>
    <hyperlink ref="B477" r:id="rId12" display="kitaboo@123"/>
    <hyperlink ref="B478" r:id="rId12" display="kitaboo@123"/>
    <hyperlink ref="B479" r:id="rId12" display="kitaboo@123"/>
    <hyperlink ref="B480" r:id="rId12" display="kitaboo@123"/>
    <hyperlink ref="B481" r:id="rId12" display="kitaboo@123"/>
    <hyperlink ref="B482" r:id="rId12" display="kitaboo@123"/>
    <hyperlink ref="B483" r:id="rId12" display="kitaboo@123"/>
    <hyperlink ref="B484" r:id="rId12" display="kitaboo@123"/>
    <hyperlink ref="B485" r:id="rId12" display="kitaboo@123"/>
    <hyperlink ref="B486" r:id="rId12" display="kitaboo@123"/>
    <hyperlink ref="B487" r:id="rId12" display="kitaboo@123"/>
    <hyperlink ref="B488" r:id="rId12" display="kitaboo@123"/>
    <hyperlink ref="B489" r:id="rId12" display="kitaboo@123"/>
    <hyperlink ref="B490" r:id="rId12" display="kitaboo@123"/>
    <hyperlink ref="B491" r:id="rId12" display="kitaboo@123"/>
    <hyperlink ref="B492" r:id="rId12" display="kitaboo@123"/>
    <hyperlink ref="B493" r:id="rId12" display="kitaboo@123"/>
    <hyperlink ref="B494" r:id="rId12" display="kitaboo@123"/>
    <hyperlink ref="B495" r:id="rId12" display="kitaboo@123"/>
    <hyperlink ref="B496" r:id="rId12" display="kitaboo@123"/>
    <hyperlink ref="B497" r:id="rId12" display="kitaboo@123"/>
    <hyperlink ref="B498" r:id="rId12" display="kitaboo@123"/>
    <hyperlink ref="B499" r:id="rId12" display="kitaboo@123"/>
    <hyperlink ref="B500" r:id="rId12" display="kitaboo@123"/>
    <hyperlink ref="B501" r:id="rId12" display="kitaboo@123"/>
    <hyperlink ref="B502" r:id="rId12" display="kitaboo@123"/>
    <hyperlink ref="B503" r:id="rId12" display="kitaboo@123"/>
    <hyperlink ref="B504" r:id="rId12" display="kitaboo@123"/>
    <hyperlink ref="B505" r:id="rId12" display="kitaboo@123"/>
    <hyperlink ref="B506" r:id="rId12" display="kitaboo@123"/>
    <hyperlink ref="B507" r:id="rId12" display="kitaboo@123"/>
    <hyperlink ref="B508" r:id="rId12" display="kitaboo@123"/>
    <hyperlink ref="B509" r:id="rId12" display="kitaboo@123"/>
    <hyperlink ref="B510" r:id="rId12" display="kitaboo@123"/>
    <hyperlink ref="B511" r:id="rId12" display="kitaboo@123"/>
    <hyperlink ref="B512" r:id="rId12" display="kitaboo@123"/>
    <hyperlink ref="B513" r:id="rId12" display="kitaboo@123"/>
    <hyperlink ref="B514" r:id="rId12" display="kitaboo@123"/>
    <hyperlink ref="B515" r:id="rId12" display="kitaboo@123"/>
    <hyperlink ref="B516" r:id="rId12" display="kitaboo@123"/>
    <hyperlink ref="B517" r:id="rId12" display="kitaboo@123"/>
    <hyperlink ref="B518" r:id="rId12" display="kitaboo@123"/>
    <hyperlink ref="B519" r:id="rId12" display="kitaboo@123"/>
    <hyperlink ref="B520" r:id="rId12" display="kitaboo@123"/>
    <hyperlink ref="B521" r:id="rId12" display="kitaboo@123"/>
    <hyperlink ref="B522" r:id="rId12" display="kitaboo@123"/>
    <hyperlink ref="B523" r:id="rId12" display="kitaboo@123"/>
    <hyperlink ref="B524" r:id="rId12" display="kitaboo@123"/>
    <hyperlink ref="B525" r:id="rId12" display="kitaboo@123"/>
    <hyperlink ref="B526" r:id="rId12" display="kitaboo@123"/>
    <hyperlink ref="B527" r:id="rId12" display="kitaboo@123"/>
    <hyperlink ref="B528" r:id="rId12" display="kitaboo@123"/>
    <hyperlink ref="B529" r:id="rId12" display="kitaboo@123"/>
    <hyperlink ref="B530" r:id="rId12" display="kitaboo@123"/>
    <hyperlink ref="B531" r:id="rId12" display="kitaboo@123"/>
    <hyperlink ref="B532" r:id="rId12" display="kitaboo@123"/>
    <hyperlink ref="B533" r:id="rId12" display="kitaboo@123"/>
    <hyperlink ref="B534" r:id="rId12" display="kitaboo@123"/>
    <hyperlink ref="B535" r:id="rId12" display="kitaboo@123"/>
    <hyperlink ref="B536" r:id="rId12" display="kitaboo@123"/>
    <hyperlink ref="B537" r:id="rId12" display="kitaboo@123"/>
    <hyperlink ref="B538" r:id="rId12" display="kitaboo@123"/>
    <hyperlink ref="B539" r:id="rId12" display="kitaboo@123"/>
    <hyperlink ref="B540" r:id="rId12" display="kitaboo@123"/>
    <hyperlink ref="B541" r:id="rId12" display="kitaboo@123"/>
    <hyperlink ref="B542" r:id="rId12" display="kitaboo@123"/>
    <hyperlink ref="B543" r:id="rId12" display="kitaboo@123"/>
    <hyperlink ref="B544" r:id="rId12" display="kitaboo@123"/>
    <hyperlink ref="B545" r:id="rId12" display="kitaboo@123"/>
    <hyperlink ref="B546" r:id="rId12" display="kitaboo@123"/>
    <hyperlink ref="B547" r:id="rId12" display="kitaboo@123"/>
    <hyperlink ref="B548" r:id="rId12" display="kitaboo@123"/>
    <hyperlink ref="B549" r:id="rId12" display="kitaboo@123"/>
    <hyperlink ref="B550" r:id="rId12" display="kitaboo@123"/>
    <hyperlink ref="B551" r:id="rId12" display="kitaboo@123"/>
    <hyperlink ref="B552" r:id="rId12" display="kitaboo@123"/>
    <hyperlink ref="B553" r:id="rId12" display="kitaboo@123"/>
    <hyperlink ref="B554" r:id="rId12" display="kitaboo@123"/>
    <hyperlink ref="B555" r:id="rId12" display="kitaboo@123"/>
    <hyperlink ref="B556" r:id="rId12" display="kitaboo@123"/>
    <hyperlink ref="B557" r:id="rId12" display="kitaboo@123"/>
    <hyperlink ref="B558" r:id="rId12" display="kitaboo@123"/>
    <hyperlink ref="B559" r:id="rId12" display="kitaboo@123"/>
    <hyperlink ref="B560" r:id="rId12" display="kitaboo@123"/>
    <hyperlink ref="B561" r:id="rId12" display="kitaboo@123"/>
    <hyperlink ref="B562" r:id="rId12" display="kitaboo@123"/>
    <hyperlink ref="B563" r:id="rId12" display="kitaboo@123"/>
    <hyperlink ref="B564" r:id="rId12" display="kitaboo@123"/>
    <hyperlink ref="B565" r:id="rId12" display="kitaboo@123"/>
    <hyperlink ref="B566" r:id="rId12" display="kitaboo@123"/>
    <hyperlink ref="B567" r:id="rId12" display="kitaboo@123"/>
    <hyperlink ref="B568" r:id="rId12" display="kitaboo@123"/>
    <hyperlink ref="B569" r:id="rId12" display="kitaboo@123"/>
    <hyperlink ref="B570" r:id="rId12" display="kitaboo@123"/>
    <hyperlink ref="B571" r:id="rId12" display="kitaboo@123"/>
    <hyperlink ref="B572" r:id="rId12" display="kitaboo@123"/>
    <hyperlink ref="B573" r:id="rId12" display="kitaboo@123"/>
    <hyperlink ref="B574" r:id="rId12" display="kitaboo@123"/>
    <hyperlink ref="B575" r:id="rId12" display="kitaboo@123"/>
    <hyperlink ref="B576" r:id="rId12" display="kitaboo@123"/>
    <hyperlink ref="B577" r:id="rId12" display="kitaboo@123"/>
    <hyperlink ref="B578" r:id="rId12" display="kitaboo@123"/>
    <hyperlink ref="B579" r:id="rId12" display="kitaboo@123"/>
    <hyperlink ref="B580" r:id="rId12" display="kitaboo@123"/>
    <hyperlink ref="B581" r:id="rId12" display="kitaboo@123"/>
    <hyperlink ref="B582" r:id="rId12" display="kitaboo@123"/>
    <hyperlink ref="B583" r:id="rId12" display="kitaboo@123"/>
    <hyperlink ref="B584" r:id="rId12" display="kitaboo@123"/>
    <hyperlink ref="B585" r:id="rId12" display="kitaboo@123"/>
    <hyperlink ref="B586" r:id="rId12" display="kitaboo@123"/>
    <hyperlink ref="B587" r:id="rId12" display="kitaboo@123"/>
    <hyperlink ref="B588" r:id="rId12" display="kitaboo@123"/>
    <hyperlink ref="B589" r:id="rId12" display="kitaboo@123"/>
    <hyperlink ref="B590" r:id="rId12" display="kitaboo@123"/>
    <hyperlink ref="B591" r:id="rId12" display="kitaboo@123"/>
    <hyperlink ref="B592" r:id="rId12" display="kitaboo@123"/>
    <hyperlink ref="B593" r:id="rId12" display="kitaboo@123"/>
    <hyperlink ref="B594" r:id="rId12" display="kitaboo@123"/>
    <hyperlink ref="B595" r:id="rId12" display="kitaboo@123"/>
    <hyperlink ref="B596" r:id="rId12" display="kitaboo@123"/>
    <hyperlink ref="B597" r:id="rId12" display="kitaboo@123"/>
    <hyperlink ref="B598" r:id="rId12" display="kitaboo@123"/>
    <hyperlink ref="B599" r:id="rId12" display="kitaboo@123"/>
    <hyperlink ref="B600" r:id="rId12" display="kitaboo@123"/>
    <hyperlink ref="B601" r:id="rId12" display="kitaboo@123"/>
    <hyperlink ref="B602" r:id="rId12" display="kitaboo@123"/>
    <hyperlink ref="B603" r:id="rId12" display="kitaboo@123"/>
    <hyperlink ref="B604" r:id="rId12" display="kitaboo@123"/>
    <hyperlink ref="B605" r:id="rId12" display="kitaboo@123"/>
    <hyperlink ref="B606" r:id="rId12" display="kitaboo@123"/>
    <hyperlink ref="B607" r:id="rId12" display="kitaboo@123"/>
    <hyperlink ref="B608" r:id="rId12" display="kitaboo@123"/>
    <hyperlink ref="B609" r:id="rId12" display="kitaboo@123"/>
    <hyperlink ref="B610" r:id="rId12" display="kitaboo@123"/>
    <hyperlink ref="B611" r:id="rId12" display="kitaboo@123"/>
    <hyperlink ref="B612" r:id="rId12" display="kitaboo@123"/>
    <hyperlink ref="B613" r:id="rId12" display="kitaboo@123"/>
    <hyperlink ref="B614" r:id="rId12" display="kitaboo@123"/>
    <hyperlink ref="B615" r:id="rId12" display="kitaboo@123"/>
    <hyperlink ref="B616" r:id="rId12" display="kitaboo@123"/>
    <hyperlink ref="B617" r:id="rId12" display="kitaboo@123"/>
    <hyperlink ref="B618" r:id="rId12" display="kitaboo@123"/>
    <hyperlink ref="B619" r:id="rId12" display="kitaboo@123"/>
    <hyperlink ref="B620" r:id="rId12" display="kitaboo@123"/>
    <hyperlink ref="B621" r:id="rId12" display="kitaboo@123"/>
    <hyperlink ref="B622" r:id="rId12" display="kitaboo@123"/>
    <hyperlink ref="B623" r:id="rId12" display="kitaboo@123"/>
    <hyperlink ref="B624" r:id="rId12" display="kitaboo@123"/>
    <hyperlink ref="B625" r:id="rId12" display="kitaboo@123"/>
    <hyperlink ref="B626" r:id="rId12" display="kitaboo@123"/>
    <hyperlink ref="B627" r:id="rId12" display="kitaboo@123"/>
    <hyperlink ref="B628" r:id="rId12" display="kitaboo@123"/>
    <hyperlink ref="B629" r:id="rId12" display="kitaboo@123"/>
    <hyperlink ref="B630" r:id="rId12" display="kitaboo@123"/>
    <hyperlink ref="B631" r:id="rId12" display="kitaboo@123"/>
    <hyperlink ref="B632" r:id="rId12" display="kitaboo@123"/>
    <hyperlink ref="B633" r:id="rId12" display="kitaboo@123"/>
    <hyperlink ref="B634" r:id="rId12" display="kitaboo@123"/>
    <hyperlink ref="B635" r:id="rId12" display="kitaboo@123"/>
    <hyperlink ref="B636" r:id="rId12" display="kitaboo@123"/>
    <hyperlink ref="B637" r:id="rId12" display="kitaboo@123"/>
    <hyperlink ref="B638" r:id="rId12" display="kitaboo@123"/>
    <hyperlink ref="B639" r:id="rId12" display="kitaboo@123"/>
    <hyperlink ref="B640" r:id="rId12" display="kitaboo@123"/>
    <hyperlink ref="B641" r:id="rId12" display="kitaboo@123"/>
    <hyperlink ref="B642" r:id="rId12" display="kitaboo@123"/>
    <hyperlink ref="B643" r:id="rId12" display="kitaboo@123"/>
    <hyperlink ref="B644" r:id="rId12" display="kitaboo@123"/>
    <hyperlink ref="B645" r:id="rId12" display="kitaboo@123"/>
    <hyperlink ref="B646" r:id="rId12" display="kitaboo@123"/>
    <hyperlink ref="B647" r:id="rId12" display="kitaboo@123"/>
    <hyperlink ref="B648" r:id="rId12" display="kitaboo@123"/>
    <hyperlink ref="B649" r:id="rId12" display="kitaboo@123"/>
    <hyperlink ref="B650" r:id="rId12" display="kitaboo@123"/>
    <hyperlink ref="B651" r:id="rId12" display="kitaboo@123"/>
    <hyperlink ref="B652" r:id="rId12" display="kitaboo@123"/>
    <hyperlink ref="B653" r:id="rId12" display="kitaboo@123"/>
    <hyperlink ref="B654" r:id="rId12" display="kitaboo@123"/>
    <hyperlink ref="B655" r:id="rId12" display="kitaboo@123"/>
    <hyperlink ref="B656" r:id="rId12" display="kitaboo@123"/>
    <hyperlink ref="B657" r:id="rId12" display="kitaboo@123"/>
    <hyperlink ref="B658" r:id="rId12" display="kitaboo@123"/>
    <hyperlink ref="B659" r:id="rId12" display="kitaboo@123"/>
    <hyperlink ref="B660" r:id="rId12" display="kitaboo@123"/>
    <hyperlink ref="B661" r:id="rId12" display="kitaboo@123"/>
    <hyperlink ref="B662" r:id="rId12" display="kitaboo@123"/>
    <hyperlink ref="B663" r:id="rId12" display="kitaboo@123"/>
    <hyperlink ref="B664" r:id="rId12" display="kitaboo@123"/>
    <hyperlink ref="B665" r:id="rId12" display="kitaboo@123"/>
    <hyperlink ref="B666" r:id="rId12" display="kitaboo@123"/>
    <hyperlink ref="B667" r:id="rId12" display="kitaboo@123"/>
    <hyperlink ref="B668" r:id="rId12" display="kitaboo@123"/>
    <hyperlink ref="B669" r:id="rId12" display="kitaboo@123"/>
    <hyperlink ref="B670" r:id="rId12" display="kitaboo@123"/>
    <hyperlink ref="B671" r:id="rId12" display="kitaboo@123"/>
    <hyperlink ref="B672" r:id="rId12" display="kitaboo@123"/>
    <hyperlink ref="B673" r:id="rId12" display="kitaboo@123"/>
    <hyperlink ref="B674" r:id="rId12" display="kitaboo@123"/>
    <hyperlink ref="B675" r:id="rId12" display="kitaboo@123"/>
    <hyperlink ref="B676" r:id="rId12" display="kitaboo@123"/>
    <hyperlink ref="B677" r:id="rId12" display="kitaboo@123"/>
    <hyperlink ref="B678" r:id="rId12" display="kitaboo@123"/>
    <hyperlink ref="B679" r:id="rId12" display="kitaboo@123"/>
    <hyperlink ref="B680" r:id="rId12" display="kitaboo@123"/>
    <hyperlink ref="B681" r:id="rId12" display="kitaboo@123"/>
    <hyperlink ref="B682" r:id="rId12" display="kitaboo@123"/>
    <hyperlink ref="B683" r:id="rId12" display="kitaboo@123"/>
    <hyperlink ref="B684" r:id="rId12" display="kitaboo@123"/>
    <hyperlink ref="B685" r:id="rId12" display="kitaboo@123"/>
    <hyperlink ref="B686" r:id="rId12" display="kitaboo@123"/>
    <hyperlink ref="B687" r:id="rId12" display="kitaboo@123"/>
    <hyperlink ref="B688" r:id="rId12" display="kitaboo@123"/>
    <hyperlink ref="B689" r:id="rId12" display="kitaboo@123"/>
    <hyperlink ref="B690" r:id="rId12" display="kitaboo@123"/>
    <hyperlink ref="B691" r:id="rId12" display="kitaboo@123"/>
    <hyperlink ref="B692" r:id="rId12" display="kitaboo@123"/>
    <hyperlink ref="B693" r:id="rId12" display="kitaboo@123"/>
    <hyperlink ref="B694" r:id="rId12" display="kitaboo@123"/>
    <hyperlink ref="B695" r:id="rId12" display="kitaboo@123"/>
    <hyperlink ref="B696" r:id="rId12" display="kitaboo@123"/>
    <hyperlink ref="B697" r:id="rId12" display="kitaboo@123"/>
    <hyperlink ref="B698" r:id="rId12" display="kitaboo@123"/>
    <hyperlink ref="B699" r:id="rId12" display="kitaboo@123"/>
    <hyperlink ref="B700" r:id="rId12" display="kitaboo@123"/>
    <hyperlink ref="B701" r:id="rId12" display="kitaboo@123"/>
    <hyperlink ref="B702" r:id="rId12" display="kitaboo@123"/>
    <hyperlink ref="B703" r:id="rId12" display="kitaboo@123"/>
    <hyperlink ref="B704" r:id="rId12" display="kitaboo@123"/>
    <hyperlink ref="B705" r:id="rId12" display="kitaboo@123"/>
    <hyperlink ref="B706" r:id="rId12" display="kitaboo@123"/>
    <hyperlink ref="B707" r:id="rId12" display="kitaboo@123"/>
    <hyperlink ref="B708" r:id="rId12" display="kitaboo@123"/>
    <hyperlink ref="B709" r:id="rId12" display="kitaboo@123"/>
    <hyperlink ref="B710" r:id="rId12" display="kitaboo@123"/>
    <hyperlink ref="B711" r:id="rId12" display="kitaboo@123"/>
    <hyperlink ref="B712" r:id="rId12" display="kitaboo@123"/>
    <hyperlink ref="B713" r:id="rId12" display="kitaboo@123"/>
    <hyperlink ref="B714" r:id="rId12" display="kitaboo@123"/>
    <hyperlink ref="B715" r:id="rId12" display="kitaboo@123"/>
    <hyperlink ref="B716" r:id="rId12" display="kitaboo@123"/>
    <hyperlink ref="B717" r:id="rId12" display="kitaboo@123"/>
    <hyperlink ref="B718" r:id="rId12" display="kitaboo@123"/>
    <hyperlink ref="B719" r:id="rId12" display="kitaboo@123"/>
    <hyperlink ref="B720" r:id="rId12" display="kitaboo@123"/>
    <hyperlink ref="B721" r:id="rId12" display="kitaboo@123"/>
    <hyperlink ref="B722" r:id="rId12" display="kitaboo@123"/>
    <hyperlink ref="B723" r:id="rId12" display="kitaboo@123"/>
    <hyperlink ref="B724" r:id="rId12" display="kitaboo@123"/>
    <hyperlink ref="B725" r:id="rId12" display="kitaboo@123"/>
    <hyperlink ref="B726" r:id="rId12" display="kitaboo@123"/>
    <hyperlink ref="B727" r:id="rId12" display="kitaboo@123"/>
    <hyperlink ref="B728" r:id="rId12" display="kitaboo@123"/>
    <hyperlink ref="B729" r:id="rId12" display="kitaboo@123"/>
    <hyperlink ref="B730" r:id="rId12" display="kitaboo@123"/>
    <hyperlink ref="B731" r:id="rId12" display="kitaboo@123"/>
    <hyperlink ref="B732" r:id="rId12" display="kitaboo@123"/>
    <hyperlink ref="B733" r:id="rId12" display="kitaboo@123"/>
    <hyperlink ref="B734" r:id="rId12" display="kitaboo@123"/>
    <hyperlink ref="B735" r:id="rId12" display="kitaboo@123"/>
    <hyperlink ref="B736" r:id="rId12" display="kitaboo@123"/>
    <hyperlink ref="B737" r:id="rId12" display="kitaboo@123"/>
    <hyperlink ref="B738" r:id="rId12" display="kitaboo@123"/>
    <hyperlink ref="B739" r:id="rId12" display="kitaboo@123"/>
    <hyperlink ref="B740" r:id="rId12" display="kitaboo@123"/>
    <hyperlink ref="B741" r:id="rId12" display="kitaboo@123"/>
    <hyperlink ref="B742" r:id="rId12" display="kitaboo@123"/>
    <hyperlink ref="B743" r:id="rId12" display="kitaboo@123"/>
    <hyperlink ref="B744" r:id="rId12" display="kitaboo@123"/>
    <hyperlink ref="B745" r:id="rId12" display="kitaboo@123"/>
    <hyperlink ref="B746" r:id="rId12" display="kitaboo@123"/>
    <hyperlink ref="B747" r:id="rId12" display="kitaboo@123"/>
    <hyperlink ref="B748" r:id="rId12" display="kitaboo@123"/>
    <hyperlink ref="B749" r:id="rId12" display="kitaboo@123"/>
    <hyperlink ref="B750" r:id="rId12" display="kitaboo@123"/>
    <hyperlink ref="B751" r:id="rId12" display="kitaboo@123"/>
    <hyperlink ref="B752" r:id="rId12" display="kitaboo@123"/>
    <hyperlink ref="B753" r:id="rId12" display="kitaboo@123"/>
    <hyperlink ref="B754" r:id="rId12" display="kitaboo@123"/>
    <hyperlink ref="B755" r:id="rId12" display="kitaboo@123"/>
    <hyperlink ref="B756" r:id="rId12" display="kitaboo@123"/>
    <hyperlink ref="B757" r:id="rId12" display="kitaboo@123"/>
    <hyperlink ref="B758" r:id="rId12" display="kitaboo@123"/>
    <hyperlink ref="B759" r:id="rId12" display="kitaboo@123"/>
    <hyperlink ref="B760" r:id="rId12" display="kitaboo@123"/>
    <hyperlink ref="B761" r:id="rId12" display="kitaboo@123"/>
    <hyperlink ref="B762" r:id="rId12" display="kitaboo@123"/>
    <hyperlink ref="B763" r:id="rId12" display="kitaboo@123"/>
    <hyperlink ref="B764" r:id="rId12" display="kitaboo@123"/>
    <hyperlink ref="B765" r:id="rId12" display="kitaboo@123"/>
    <hyperlink ref="B766" r:id="rId12" display="kitaboo@123"/>
    <hyperlink ref="B767" r:id="rId12" display="kitaboo@123"/>
    <hyperlink ref="B768" r:id="rId12" display="kitaboo@123"/>
    <hyperlink ref="B769" r:id="rId12" display="kitaboo@123"/>
    <hyperlink ref="B770" r:id="rId12" display="kitaboo@123"/>
    <hyperlink ref="B771" r:id="rId12" display="kitaboo@123"/>
    <hyperlink ref="B772" r:id="rId12" display="kitaboo@123"/>
    <hyperlink ref="B773" r:id="rId12" display="kitaboo@123"/>
    <hyperlink ref="B774" r:id="rId12" display="kitaboo@123"/>
    <hyperlink ref="B775" r:id="rId12" display="kitaboo@123"/>
    <hyperlink ref="B776" r:id="rId12" display="kitaboo@123"/>
    <hyperlink ref="B777" r:id="rId12" display="kitaboo@123"/>
    <hyperlink ref="B778" r:id="rId12" display="kitaboo@123"/>
    <hyperlink ref="B779" r:id="rId12" display="kitaboo@123"/>
    <hyperlink ref="B780" r:id="rId12" display="kitaboo@123"/>
    <hyperlink ref="B781" r:id="rId12" display="kitaboo@123"/>
    <hyperlink ref="B782" r:id="rId12" display="kitaboo@123"/>
    <hyperlink ref="B783" r:id="rId12" display="kitaboo@123"/>
    <hyperlink ref="B784" r:id="rId12" display="kitaboo@123"/>
    <hyperlink ref="B785" r:id="rId12" display="kitaboo@123"/>
    <hyperlink ref="B786" r:id="rId12" display="kitaboo@123"/>
    <hyperlink ref="B787" r:id="rId12" display="kitaboo@123"/>
    <hyperlink ref="B788" r:id="rId12" display="kitaboo@123"/>
    <hyperlink ref="B789" r:id="rId12" display="kitaboo@123"/>
    <hyperlink ref="B790" r:id="rId12" display="kitaboo@123"/>
    <hyperlink ref="B791" r:id="rId12" display="kitaboo@123"/>
    <hyperlink ref="B792" r:id="rId12" display="kitaboo@123"/>
    <hyperlink ref="B793" r:id="rId12" display="kitaboo@123"/>
    <hyperlink ref="B794" r:id="rId12" display="kitaboo@123"/>
    <hyperlink ref="B795" r:id="rId12" display="kitaboo@123"/>
    <hyperlink ref="B796" r:id="rId12" display="kitaboo@123"/>
    <hyperlink ref="B797" r:id="rId12" display="kitaboo@123"/>
    <hyperlink ref="B798" r:id="rId12" display="kitaboo@123"/>
    <hyperlink ref="B799" r:id="rId12" display="kitaboo@123"/>
    <hyperlink ref="B800" r:id="rId12" display="kitaboo@123"/>
    <hyperlink ref="B801" r:id="rId12" display="kitaboo@123"/>
    <hyperlink ref="B802" r:id="rId12" display="kitaboo@123"/>
    <hyperlink ref="B803" r:id="rId12" display="kitaboo@123"/>
    <hyperlink ref="B804" r:id="rId12" display="kitaboo@123"/>
    <hyperlink ref="B805" r:id="rId12" display="kitaboo@123"/>
    <hyperlink ref="B806" r:id="rId12" display="kitaboo@123"/>
    <hyperlink ref="B807" r:id="rId12" display="kitaboo@123"/>
    <hyperlink ref="B808" r:id="rId12" display="kitaboo@123"/>
    <hyperlink ref="B809" r:id="rId12" display="kitaboo@123"/>
    <hyperlink ref="B810" r:id="rId12" display="kitaboo@123"/>
    <hyperlink ref="B811" r:id="rId12" display="kitaboo@123"/>
    <hyperlink ref="B812" r:id="rId12" display="kitaboo@123"/>
    <hyperlink ref="B813" r:id="rId12" display="kitaboo@123"/>
    <hyperlink ref="B814" r:id="rId12" display="kitaboo@123"/>
    <hyperlink ref="B815" r:id="rId12" display="kitaboo@123"/>
    <hyperlink ref="B816" r:id="rId12" display="kitaboo@123"/>
    <hyperlink ref="B817" r:id="rId12" display="kitaboo@123"/>
    <hyperlink ref="B818" r:id="rId12" display="kitaboo@123"/>
    <hyperlink ref="B819" r:id="rId12" display="kitaboo@123"/>
    <hyperlink ref="B820" r:id="rId12" display="kitaboo@123"/>
    <hyperlink ref="B821" r:id="rId12" display="kitaboo@123"/>
    <hyperlink ref="B822" r:id="rId12" display="kitaboo@123"/>
    <hyperlink ref="B823" r:id="rId12" display="kitaboo@123"/>
    <hyperlink ref="B824" r:id="rId12" display="kitaboo@123"/>
    <hyperlink ref="B825" r:id="rId12" display="kitaboo@123"/>
    <hyperlink ref="B826" r:id="rId12" display="kitaboo@123"/>
    <hyperlink ref="B827" r:id="rId12" display="kitaboo@123"/>
    <hyperlink ref="B828" r:id="rId12" display="kitaboo@123"/>
    <hyperlink ref="B829" r:id="rId12" display="kitaboo@123"/>
    <hyperlink ref="B830" r:id="rId12" display="kitaboo@123"/>
    <hyperlink ref="B831" r:id="rId12" display="kitaboo@123"/>
    <hyperlink ref="B832" r:id="rId12" display="kitaboo@123"/>
    <hyperlink ref="B833" r:id="rId12" display="kitaboo@123"/>
    <hyperlink ref="B834" r:id="rId12" display="kitaboo@123"/>
    <hyperlink ref="B835" r:id="rId12" display="kitaboo@123"/>
    <hyperlink ref="B836" r:id="rId12" display="kitaboo@123"/>
    <hyperlink ref="B837" r:id="rId12" display="kitaboo@123"/>
    <hyperlink ref="B838" r:id="rId12" display="kitaboo@123"/>
    <hyperlink ref="B839" r:id="rId12" display="kitaboo@123"/>
    <hyperlink ref="B840" r:id="rId12" display="kitaboo@123"/>
    <hyperlink ref="B841" r:id="rId12" display="kitaboo@123"/>
    <hyperlink ref="B842" r:id="rId12" display="kitaboo@123"/>
    <hyperlink ref="B843" r:id="rId12" display="kitaboo@123"/>
    <hyperlink ref="B844" r:id="rId12" display="kitaboo@123"/>
    <hyperlink ref="B845" r:id="rId12" display="kitaboo@123"/>
    <hyperlink ref="B846" r:id="rId12" display="kitaboo@123"/>
    <hyperlink ref="B847" r:id="rId12" display="kitaboo@123"/>
    <hyperlink ref="B848" r:id="rId12" display="kitaboo@123"/>
    <hyperlink ref="B849" r:id="rId12" display="kitaboo@123"/>
    <hyperlink ref="B850" r:id="rId12" display="kitaboo@123"/>
    <hyperlink ref="B851" r:id="rId12" display="kitaboo@123"/>
    <hyperlink ref="B852" r:id="rId12" display="kitaboo@123"/>
    <hyperlink ref="B853" r:id="rId12" display="kitaboo@123"/>
    <hyperlink ref="B854" r:id="rId12" display="kitaboo@123"/>
    <hyperlink ref="B855" r:id="rId12" display="kitaboo@123"/>
    <hyperlink ref="B856" r:id="rId12" display="kitaboo@123"/>
    <hyperlink ref="B857" r:id="rId12" display="kitaboo@123"/>
    <hyperlink ref="B858" r:id="rId12" display="kitaboo@123"/>
    <hyperlink ref="B859" r:id="rId12" display="kitaboo@123"/>
    <hyperlink ref="B860" r:id="rId12" display="kitaboo@123"/>
    <hyperlink ref="B861" r:id="rId12" display="kitaboo@123"/>
    <hyperlink ref="B862" r:id="rId12" display="kitaboo@123"/>
    <hyperlink ref="B863" r:id="rId12" display="kitaboo@123"/>
    <hyperlink ref="B864" r:id="rId12" display="kitaboo@123"/>
    <hyperlink ref="B865" r:id="rId12" display="kitaboo@123"/>
    <hyperlink ref="B866" r:id="rId12" display="kitaboo@123"/>
    <hyperlink ref="B867" r:id="rId12" display="kitaboo@123"/>
    <hyperlink ref="B868" r:id="rId12" display="kitaboo@123"/>
    <hyperlink ref="B869" r:id="rId12" display="kitaboo@123"/>
    <hyperlink ref="B870" r:id="rId12" display="kitaboo@123"/>
    <hyperlink ref="B871" r:id="rId12" display="kitaboo@123"/>
    <hyperlink ref="B872" r:id="rId12" display="kitaboo@123"/>
    <hyperlink ref="B873" r:id="rId12" display="kitaboo@123"/>
    <hyperlink ref="B874" r:id="rId12" display="kitaboo@123"/>
    <hyperlink ref="B875" r:id="rId12" display="kitaboo@123"/>
    <hyperlink ref="B876" r:id="rId12" display="kitaboo@123"/>
    <hyperlink ref="B877" r:id="rId12" display="kitaboo@123"/>
    <hyperlink ref="B878" r:id="rId12" display="kitaboo@123"/>
    <hyperlink ref="B879" r:id="rId12" display="kitaboo@123"/>
    <hyperlink ref="B880" r:id="rId12" display="kitaboo@123"/>
    <hyperlink ref="B881" r:id="rId12" display="kitaboo@123"/>
    <hyperlink ref="B882" r:id="rId12" display="kitaboo@123"/>
    <hyperlink ref="B883" r:id="rId12" display="kitaboo@123"/>
    <hyperlink ref="B884" r:id="rId12" display="kitaboo@123"/>
    <hyperlink ref="B885" r:id="rId12" display="kitaboo@123"/>
    <hyperlink ref="B886" r:id="rId12" display="kitaboo@123"/>
    <hyperlink ref="B887" r:id="rId12" display="kitaboo@123"/>
    <hyperlink ref="B888" r:id="rId12" display="kitaboo@123"/>
    <hyperlink ref="B889" r:id="rId12" display="kitaboo@123"/>
    <hyperlink ref="B890" r:id="rId12" display="kitaboo@123"/>
    <hyperlink ref="B891" r:id="rId12" display="kitaboo@123"/>
    <hyperlink ref="B892" r:id="rId12" display="kitaboo@123"/>
    <hyperlink ref="B893" r:id="rId12" display="kitaboo@123"/>
    <hyperlink ref="B894" r:id="rId12" display="kitaboo@123"/>
    <hyperlink ref="B895" r:id="rId12" display="kitaboo@123"/>
    <hyperlink ref="B896" r:id="rId12" display="kitaboo@123"/>
    <hyperlink ref="B897" r:id="rId12" display="kitaboo@123"/>
    <hyperlink ref="B898" r:id="rId12" display="kitaboo@123"/>
    <hyperlink ref="B899" r:id="rId12" display="kitaboo@123"/>
    <hyperlink ref="B900" r:id="rId12" display="kitaboo@123"/>
    <hyperlink ref="B901" r:id="rId12" display="kitaboo@123"/>
    <hyperlink ref="B902" r:id="rId12" display="kitaboo@123"/>
    <hyperlink ref="B903" r:id="rId12" display="kitaboo@123"/>
    <hyperlink ref="B904" r:id="rId12" display="kitaboo@123"/>
    <hyperlink ref="B905" r:id="rId12" display="kitaboo@123"/>
    <hyperlink ref="B906" r:id="rId12" display="kitaboo@123"/>
    <hyperlink ref="B907" r:id="rId12" display="kitaboo@123"/>
    <hyperlink ref="B908" r:id="rId12" display="kitaboo@123"/>
    <hyperlink ref="B909" r:id="rId12" display="kitaboo@123"/>
    <hyperlink ref="B910" r:id="rId12" display="kitaboo@123"/>
    <hyperlink ref="B911" r:id="rId12" display="kitaboo@123"/>
    <hyperlink ref="B912" r:id="rId12" display="kitaboo@123"/>
    <hyperlink ref="B913" r:id="rId12" display="kitaboo@123"/>
    <hyperlink ref="B914" r:id="rId12" display="kitaboo@123"/>
    <hyperlink ref="B915" r:id="rId12" display="kitaboo@123"/>
    <hyperlink ref="B916" r:id="rId12" display="kitaboo@123"/>
    <hyperlink ref="B917" r:id="rId12" display="kitaboo@123"/>
    <hyperlink ref="B918" r:id="rId12" display="kitaboo@123"/>
    <hyperlink ref="B919" r:id="rId12" display="kitaboo@123"/>
    <hyperlink ref="B920" r:id="rId12" display="kitaboo@123"/>
    <hyperlink ref="B921" r:id="rId12" display="kitaboo@123"/>
    <hyperlink ref="B922" r:id="rId12" display="kitaboo@123"/>
    <hyperlink ref="B923" r:id="rId12" display="kitaboo@123"/>
    <hyperlink ref="B924" r:id="rId12" display="kitaboo@123"/>
    <hyperlink ref="B925" r:id="rId12" display="kitaboo@123"/>
    <hyperlink ref="B926" r:id="rId12" display="kitaboo@123"/>
    <hyperlink ref="B927" r:id="rId12" display="kitaboo@123"/>
    <hyperlink ref="B928" r:id="rId12" display="kitaboo@123"/>
    <hyperlink ref="B929" r:id="rId12" display="kitaboo@123"/>
    <hyperlink ref="B930" r:id="rId12" display="kitaboo@123"/>
    <hyperlink ref="B931" r:id="rId12" display="kitaboo@123"/>
    <hyperlink ref="B932" r:id="rId12" display="kitaboo@123"/>
    <hyperlink ref="B933" r:id="rId12" display="kitaboo@123"/>
    <hyperlink ref="B934" r:id="rId12" display="kitaboo@123"/>
    <hyperlink ref="B935" r:id="rId12" display="kitaboo@123"/>
    <hyperlink ref="B936" r:id="rId12" display="kitaboo@123"/>
    <hyperlink ref="B937" r:id="rId12" display="kitaboo@123"/>
    <hyperlink ref="B938" r:id="rId12" display="kitaboo@123"/>
    <hyperlink ref="B939" r:id="rId12" display="kitaboo@123"/>
    <hyperlink ref="B940" r:id="rId12" display="kitaboo@123"/>
    <hyperlink ref="B941" r:id="rId12" display="kitaboo@123"/>
    <hyperlink ref="B942" r:id="rId12" display="kitaboo@123"/>
    <hyperlink ref="B943" r:id="rId12" display="kitaboo@123"/>
    <hyperlink ref="B944" r:id="rId12" display="kitaboo@123"/>
    <hyperlink ref="B945" r:id="rId12" display="kitaboo@123"/>
    <hyperlink ref="B946" r:id="rId12" display="kitaboo@123"/>
    <hyperlink ref="B947" r:id="rId12" display="kitaboo@123"/>
    <hyperlink ref="B948" r:id="rId12" display="kitaboo@123"/>
    <hyperlink ref="B949" r:id="rId12" display="kitaboo@123"/>
    <hyperlink ref="B950" r:id="rId12" display="kitaboo@123"/>
    <hyperlink ref="B951" r:id="rId12" display="kitaboo@123"/>
    <hyperlink ref="B952" r:id="rId12" display="kitaboo@123"/>
    <hyperlink ref="B953" r:id="rId12" display="kitaboo@123"/>
    <hyperlink ref="B954" r:id="rId12" display="kitaboo@123"/>
    <hyperlink ref="B955" r:id="rId12" display="kitaboo@123"/>
    <hyperlink ref="B956" r:id="rId12" display="kitaboo@123"/>
    <hyperlink ref="B957" r:id="rId12" display="kitaboo@123"/>
    <hyperlink ref="B958" r:id="rId12" display="kitaboo@123"/>
    <hyperlink ref="B959" r:id="rId12" display="kitaboo@123"/>
    <hyperlink ref="B960" r:id="rId12" display="kitaboo@123"/>
    <hyperlink ref="B961" r:id="rId12" display="kitaboo@123"/>
    <hyperlink ref="B962" r:id="rId12" display="kitaboo@123"/>
    <hyperlink ref="B963" r:id="rId12" display="kitaboo@123"/>
    <hyperlink ref="B964" r:id="rId12" display="kitaboo@123"/>
    <hyperlink ref="B965" r:id="rId12" display="kitaboo@123"/>
    <hyperlink ref="B966" r:id="rId12" display="kitaboo@123"/>
    <hyperlink ref="B967" r:id="rId12" display="kitaboo@123"/>
    <hyperlink ref="B968" r:id="rId12" display="kitaboo@123"/>
    <hyperlink ref="B969" r:id="rId12" display="kitaboo@123"/>
    <hyperlink ref="B970" r:id="rId12" display="kitaboo@123"/>
    <hyperlink ref="B971" r:id="rId12" display="kitaboo@123"/>
    <hyperlink ref="B972" r:id="rId12" display="kitaboo@123"/>
    <hyperlink ref="B973" r:id="rId12" display="kitaboo@123"/>
    <hyperlink ref="B974" r:id="rId12" display="kitaboo@123"/>
    <hyperlink ref="B975" r:id="rId12" display="kitaboo@123"/>
    <hyperlink ref="B976" r:id="rId12" display="kitaboo@123"/>
    <hyperlink ref="B977" r:id="rId12" display="kitaboo@123"/>
    <hyperlink ref="B978" r:id="rId12" display="kitaboo@123"/>
    <hyperlink ref="B979" r:id="rId12" display="kitaboo@123"/>
    <hyperlink ref="B980" r:id="rId12" display="kitaboo@123"/>
    <hyperlink ref="B981" r:id="rId12" display="kitaboo@123"/>
    <hyperlink ref="B982" r:id="rId12" display="kitaboo@123"/>
    <hyperlink ref="B983" r:id="rId12" display="kitaboo@123"/>
    <hyperlink ref="B984" r:id="rId12" display="kitaboo@123"/>
    <hyperlink ref="B985" r:id="rId12" display="kitaboo@123"/>
    <hyperlink ref="B986" r:id="rId12" display="kitaboo@123"/>
    <hyperlink ref="B987" r:id="rId12" display="kitaboo@123"/>
    <hyperlink ref="B988" r:id="rId12" display="kitaboo@123"/>
    <hyperlink ref="B989" r:id="rId12" display="kitaboo@123"/>
    <hyperlink ref="B990" r:id="rId12" display="kitaboo@123"/>
    <hyperlink ref="B991" r:id="rId12" display="kitaboo@123"/>
    <hyperlink ref="B992" r:id="rId12" display="kitaboo@123"/>
    <hyperlink ref="B993" r:id="rId12" display="kitaboo@123"/>
    <hyperlink ref="B994" r:id="rId12" display="kitaboo@123"/>
    <hyperlink ref="B995" r:id="rId12" display="kitaboo@123"/>
    <hyperlink ref="B996" r:id="rId12" display="kitaboo@123"/>
    <hyperlink ref="B997" r:id="rId12" display="kitaboo@123"/>
    <hyperlink ref="B998" r:id="rId12" display="kitaboo@123"/>
    <hyperlink ref="B999" r:id="rId12" display="kitaboo@123"/>
    <hyperlink ref="B1000" r:id="rId12" display="kitaboo@123"/>
    <hyperlink ref="B1001" r:id="rId12" display="kitaboo@123"/>
    <hyperlink ref="B1002" r:id="rId12" display="kitaboo@123"/>
    <hyperlink ref="B1003" r:id="rId12" display="kitaboo@123"/>
    <hyperlink ref="B1004" r:id="rId12" display="kitaboo@123"/>
    <hyperlink ref="B1005" r:id="rId12" display="kitaboo@123"/>
    <hyperlink ref="B1006" r:id="rId12" display="kitaboo@123"/>
    <hyperlink ref="B1007" r:id="rId12" display="kitaboo@123"/>
    <hyperlink ref="B1008" r:id="rId12" display="kitaboo@123"/>
    <hyperlink ref="B1009" r:id="rId12" display="kitaboo@123"/>
    <hyperlink ref="B1010" r:id="rId12" display="kitaboo@123"/>
    <hyperlink ref="B1011" r:id="rId12" display="kitaboo@123"/>
    <hyperlink ref="B1012" r:id="rId12" display="kitaboo@123"/>
    <hyperlink ref="B1013" r:id="rId12" display="kitaboo@123"/>
    <hyperlink ref="B1014" r:id="rId12" display="kitaboo@123"/>
    <hyperlink ref="B1015" r:id="rId12" display="kitaboo@123"/>
    <hyperlink ref="B1016" r:id="rId12" display="kitaboo@123"/>
    <hyperlink ref="B1017" r:id="rId12" display="kitaboo@123"/>
    <hyperlink ref="B1018" r:id="rId12" display="kitaboo@123"/>
    <hyperlink ref="B1019" r:id="rId12" display="kitaboo@123"/>
    <hyperlink ref="B1020" r:id="rId12" display="kitaboo@123"/>
    <hyperlink ref="B1021" r:id="rId12" display="kitaboo@123"/>
    <hyperlink ref="B1022" r:id="rId12" display="kitaboo@12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</vt:lpstr>
      <vt:lpstr>userDetails</vt:lpstr>
      <vt:lpstr>auth_Val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amit.singh</dc:creator>
  <cp:lastModifiedBy>amit.singh</cp:lastModifiedBy>
  <dcterms:created xsi:type="dcterms:W3CDTF">2020-09-25T18:06:00Z</dcterms:created>
  <dcterms:modified xsi:type="dcterms:W3CDTF">2020-10-01T15:28:43Z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