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tabSelected="1" workbookViewId="0">
      <selection activeCell="D6" sqref="D6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2</v>
      </c>
    </row>
    <row r="3" spans="2:2" x14ac:dyDescent="0.25">
      <c r="B3" s="1">
        <f>SUM(B1:B2)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2015-09-04T15:02:56Z</dcterms:modified>
</cp:coreProperties>
</file>