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113AC4E-FE0D-5040-B238-B51B13C379D2}" xr6:coauthVersionLast="47" xr6:coauthVersionMax="47" xr10:uidLastSave="{00000000-0000-0000-0000-000000000000}"/>
  <bookViews>
    <workbookView xWindow="6280" yWindow="1480" windowWidth="2558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6" i="1" l="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<sst xmlns="http://schemas.openxmlformats.org/spreadsheetml/2006/main" count="1960" uniqueCount="259">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</sst>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191" workbookViewId="0">
      <selection activeCell="N223" sqref="N223"/>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91"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t="s">
        <v>75</v>
      </c>
      <c r="G212" s="42" t="s">
        <v>29</v>
      </c>
      <c r="H212" s="42"/>
      <c r="I212" s="3">
        <v>298</v>
      </c>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75</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75</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75</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75</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75</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c r="C221" s="42"/>
      <c r="D221" s="42"/>
      <c r="E221" s="44"/>
      <c r="F221" s="42"/>
      <c r="G221" s="42"/>
      <c r="H221" s="42"/>
      <c r="I221" s="3"/>
      <c r="J221" s="4"/>
      <c r="K221" s="4"/>
      <c r="L221" s="44"/>
      <c r="M221" s="44"/>
      <c r="N221" s="44"/>
    </row>
    <row r="222" spans="1:17" ht="18" customHeight="1" x14ac:dyDescent="0.2">
      <c r="A222" s="24"/>
      <c r="B222" s="44"/>
      <c r="C222" s="42"/>
      <c r="D222" s="42"/>
      <c r="E222" s="44"/>
      <c r="F222" s="42"/>
      <c r="G222" s="42"/>
      <c r="H222" s="42"/>
      <c r="I222" s="3"/>
      <c r="J222" s="4"/>
      <c r="K222" s="4"/>
      <c r="L222" s="44"/>
      <c r="M222" s="44"/>
      <c r="N222" s="44"/>
    </row>
    <row r="223" spans="1:17" ht="18" customHeight="1" x14ac:dyDescent="0.2">
      <c r="A223" s="24"/>
      <c r="B223" s="44"/>
      <c r="C223" s="42"/>
      <c r="D223" s="42"/>
      <c r="E223" s="44"/>
      <c r="F223" s="42"/>
      <c r="G223" s="42"/>
      <c r="H223" s="42"/>
      <c r="I223" s="3"/>
      <c r="J223" s="4"/>
      <c r="K223" s="4"/>
      <c r="L223" s="44"/>
      <c r="M223" s="44"/>
      <c r="N223" s="44"/>
    </row>
    <row r="224" spans="1:17"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2024-12-06T12:38:26Z</dcterms:modified>
</cp:coreProperties>
</file>