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A9BE7A5-0564-6941-8EB5-02507F04552D}" xr6:coauthVersionLast="47" xr6:coauthVersionMax="47" xr10:uidLastSave="{00000000-0000-0000-0000-000000000000}"/>
  <bookViews>
    <workbookView xWindow="3640" yWindow="920" windowWidth="306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<sst xmlns="http://schemas.openxmlformats.org/spreadsheetml/2006/main" count="2786" uniqueCount="421">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</sst>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99" zoomScale="89" workbookViewId="0">
      <selection activeCell="N337" sqref="N337"/>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1.5700000000000002E-8</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1.27E-8</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8.8599999999999999E-8</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2024-12-02T17:25:05Z</dcterms:modified>
</cp:coreProperties>
</file>