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FBB96CE-5DE8-CD4C-B1CA-5BC1433ED52A}" xr6:coauthVersionLast="47" xr6:coauthVersionMax="47" xr10:uidLastSave="{00000000-0000-0000-0000-000000000000}"/>
  <bookViews>
    <workbookView xWindow="19560" yWindow="780" windowWidth="1500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8" i="1" l="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<sst xmlns="http://schemas.openxmlformats.org/spreadsheetml/2006/main" count="2283" uniqueCount="288">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</sst>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231" workbookViewId="0">
      <selection activeCell="F261" sqref="F261"/>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2"/>
      <c r="I258" s="3">
        <v>1273</v>
      </c>
      <c r="J258" s="4">
        <v>69</v>
      </c>
      <c r="K258" s="4"/>
      <c r="L258" s="44" t="s">
        <v>82</v>
      </c>
      <c r="M258" s="44"/>
      <c r="N258" s="92" t="s">
        <v>287</v>
      </c>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2024-12-09T10:48:13Z</dcterms:modified>
</cp:coreProperties>
</file>