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BB26701-2D82-1840-B0BF-B37C80F40E4F}"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5" i="1" l="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<sst xmlns="http://schemas.openxmlformats.org/spreadsheetml/2006/main" count="1858" uniqueCount="241">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</sst>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183" workbookViewId="0">
      <selection activeCell="M214" sqref="M214"/>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91"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C258" s="2"/>
      <c r="D258" s="2"/>
      <c r="F258" s="2"/>
      <c r="G258" s="2"/>
      <c r="H258" s="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2024-12-05T18:37:59Z</dcterms:modified>
</cp:coreProperties>
</file>