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A5B946B-BD78-7740-8F8A-663E4A2BD3CB}" xr6:coauthVersionLast="47" xr6:coauthVersionMax="47" xr10:uidLastSave="{00000000-0000-0000-0000-000000000000}"/>
  <bookViews>
    <workbookView xWindow="11080" yWindow="630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<sst xmlns="http://schemas.openxmlformats.org/spreadsheetml/2006/main" count="2045" uniqueCount="313">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</sst>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31" zoomScale="86" workbookViewId="0">
      <selection activeCell="N251" sqref="N25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70"/>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4"/>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92"/>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4"/>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K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2024-12-16T14:48:46Z</dcterms:modified>
</cp:coreProperties>
</file>