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64603A8-C490-3048-AD9C-A1E0C4FD9932}" xr6:coauthVersionLast="47" xr6:coauthVersionMax="47" xr10:uidLastSave="{00000000-0000-0000-0000-000000000000}"/>
  <bookViews>
    <workbookView xWindow="220" yWindow="8640" windowWidth="3456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7" i="1" l="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<sst xmlns="http://schemas.openxmlformats.org/spreadsheetml/2006/main" count="4522" uniqueCount="656">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</sst>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01" zoomScale="86" workbookViewId="0">
      <selection activeCell="J526" sqref="J52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5"/>
      <c r="R532" s="9"/>
      <c r="S532" s="9"/>
      <c r="T532" s="9"/>
    </row>
    <row r="533" spans="1:20" ht="15" customHeight="1">
      <c r="A533" s="4"/>
      <c r="B533" s="73"/>
      <c r="C533" s="4"/>
      <c r="D533" s="4"/>
      <c r="E533" s="9"/>
      <c r="F533" s="4"/>
      <c r="G533" s="4"/>
      <c r="H533" s="4"/>
      <c r="I533" s="4"/>
      <c r="J533" s="4"/>
      <c r="K533" s="4"/>
      <c r="L533" s="4"/>
      <c r="M533" s="4"/>
      <c r="N533" s="4"/>
      <c r="O533" s="9"/>
      <c r="P533" s="4"/>
      <c r="Q533" s="85"/>
      <c r="R533" s="9"/>
      <c r="S533" s="9"/>
      <c r="T533" s="9"/>
    </row>
    <row r="534" spans="1:20" ht="15" customHeight="1">
      <c r="A534" s="4"/>
      <c r="B534" s="73"/>
      <c r="C534" s="4"/>
      <c r="D534" s="4"/>
      <c r="E534" s="9"/>
      <c r="F534" s="4"/>
      <c r="G534" s="4"/>
      <c r="H534" s="4"/>
      <c r="I534" s="4"/>
      <c r="J534" s="4"/>
      <c r="K534" s="4"/>
      <c r="L534" s="4"/>
      <c r="M534" s="4"/>
      <c r="N534" s="4"/>
      <c r="O534" s="9"/>
      <c r="P534" s="4"/>
      <c r="Q534" s="85"/>
      <c r="R534" s="9"/>
      <c r="S534" s="9"/>
      <c r="T534" s="9"/>
    </row>
    <row r="535" spans="1:20" ht="15" customHeight="1">
      <c r="A535" s="4"/>
      <c r="B535" s="73"/>
      <c r="C535" s="4"/>
      <c r="D535" s="4"/>
      <c r="E535" s="9"/>
      <c r="F535" s="4"/>
      <c r="G535" s="4"/>
      <c r="H535" s="4"/>
      <c r="I535" s="4"/>
      <c r="J535" s="4"/>
      <c r="K535" s="4"/>
      <c r="L535" s="4"/>
      <c r="M535" s="4"/>
      <c r="N535" s="4"/>
      <c r="O535" s="9"/>
      <c r="P535" s="4"/>
      <c r="Q535" s="85"/>
      <c r="R535" s="9"/>
      <c r="S535" s="9"/>
      <c r="T535" s="9"/>
    </row>
    <row r="536" spans="1:20" ht="15" customHeight="1">
      <c r="A536" s="4"/>
      <c r="B536" s="73"/>
      <c r="C536" s="4"/>
      <c r="D536" s="4"/>
      <c r="E536" s="9"/>
      <c r="F536" s="4"/>
      <c r="G536" s="4"/>
      <c r="H536" s="4"/>
      <c r="I536" s="4"/>
      <c r="J536" s="4"/>
      <c r="K536" s="4"/>
      <c r="L536" s="4"/>
      <c r="M536" s="4"/>
      <c r="N536" s="4"/>
      <c r="O536" s="9"/>
      <c r="P536" s="4"/>
      <c r="Q536" s="85"/>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2024-12-26T08:48:17Z</dcterms:modified>
</cp:coreProperties>
</file>