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BD6DC98-42FD-BA4F-A5E8-778EED7006C2}" xr6:coauthVersionLast="47" xr6:coauthVersionMax="47" xr10:uidLastSave="{00000000-0000-0000-0000-000000000000}"/>
  <bookViews>
    <workbookView xWindow="3900" yWindow="780" windowWidth="306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<sst xmlns="http://schemas.openxmlformats.org/spreadsheetml/2006/main" count="2447" uniqueCount="402">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</sst>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262" zoomScale="89" workbookViewId="0">
      <selection activeCell="H307" sqref="H307"/>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c r="M296" s="44"/>
      <c r="N296" s="44" t="s">
        <v>395</v>
      </c>
    </row>
    <row r="297" spans="1:14" ht="18" customHeight="1">
      <c r="A297" s="24"/>
      <c r="B297" s="96" t="s">
        <v>396</v>
      </c>
      <c r="C297" s="2" t="s">
        <v>311</v>
      </c>
      <c r="D297" s="2" t="s">
        <v>88</v>
      </c>
      <c r="F297" s="2" t="s">
        <v>397</v>
      </c>
      <c r="G297" s="2" t="s">
        <v>29</v>
      </c>
      <c r="H297" s="2"/>
      <c r="I297" s="3"/>
      <c r="J297" s="4">
        <v>5.3</v>
      </c>
      <c r="K297" s="4"/>
      <c r="L297" s="44"/>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c r="M298" s="44"/>
      <c r="N298" s="44" t="s">
        <v>401</v>
      </c>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2024-12-02T16:04:09Z</dcterms:modified>
</cp:coreProperties>
</file>