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E994686-17F7-1248-A107-9CD7ADC34059}" xr6:coauthVersionLast="47" xr6:coauthVersionMax="47" xr10:uidLastSave="{00000000-0000-0000-0000-000000000000}"/>
  <bookViews>
    <workbookView xWindow="0" yWindow="760" windowWidth="34560" windowHeight="20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6" i="1" l="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<sst xmlns="http://schemas.openxmlformats.org/spreadsheetml/2006/main" count="1609" uniqueCount="201">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</sst>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147" workbookViewId="0">
      <selection activeCell="H183" sqref="H183"/>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4"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4"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4"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2024-12-05T11:36:29Z</dcterms:modified>
</cp:coreProperties>
</file>