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9637F5E-8B37-8A4C-81EE-86F9D160CC08}" xr6:coauthVersionLast="47" xr6:coauthVersionMax="47" xr10:uidLastSave="{00000000-0000-0000-0000-000000000000}"/>
  <bookViews>
    <workbookView xWindow="5040" yWindow="446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<sst xmlns="http://schemas.openxmlformats.org/spreadsheetml/2006/main" count="2235" uniqueCount="338">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</sst>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C249" zoomScale="86" workbookViewId="0">
      <selection activeCell="M275" sqref="M27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70"/>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4"/>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92"/>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4"/>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K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2024-12-16T15:39:52Z</dcterms:modified>
</cp:coreProperties>
</file>