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537A24F-8052-0443-8E98-D6304E84D25F}"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<sst xmlns="http://schemas.openxmlformats.org/spreadsheetml/2006/main" count="1063" uniqueCount="240">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</sst>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98" zoomScale="99" workbookViewId="0">
      <selection activeCell="E127" sqref="E127"/>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2024-11-25T11:49:29Z</dcterms:modified>
</cp:coreProperties>
</file>