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FD8B7F7-CF3C-F343-BA23-3EB35E589E09}" xr6:coauthVersionLast="47" xr6:coauthVersionMax="47" xr10:uidLastSave="{00000000-0000-0000-0000-000000000000}"/>
  <bookViews>
    <workbookView xWindow="8980" yWindow="760" windowWidth="255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5" i="1" l="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<sst xmlns="http://schemas.openxmlformats.org/spreadsheetml/2006/main" count="1863" uniqueCount="245">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</sst>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B183" workbookViewId="0">
      <selection activeCell="M219" sqref="M219"/>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4" ht="18" customHeight="1" x14ac:dyDescent="0.2">
      <c r="A209" s="24"/>
      <c r="B209" s="44" t="s">
        <v>241</v>
      </c>
      <c r="C209" s="42" t="s">
        <v>105</v>
      </c>
      <c r="D209" s="42" t="s">
        <v>242</v>
      </c>
      <c r="E209" s="44" t="s">
        <v>243</v>
      </c>
      <c r="F209" s="42"/>
      <c r="G209" s="42"/>
      <c r="H209" s="42"/>
      <c r="I209" s="3"/>
      <c r="J209" s="4"/>
      <c r="K209" s="4"/>
      <c r="L209" s="44"/>
      <c r="M209" s="44"/>
      <c r="N209" s="44" t="s">
        <v>244</v>
      </c>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2024-12-06T12:11:33Z</dcterms:modified>
</cp:coreProperties>
</file>