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F644EBB-D030-AA42-9964-86DF84785A9B}" xr6:coauthVersionLast="47" xr6:coauthVersionMax="47" xr10:uidLastSave="{00000000-0000-0000-0000-000000000000}"/>
  <bookViews>
    <workbookView xWindow="5480" yWindow="5440" windowWidth="2558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6" i="1" l="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<sst xmlns="http://schemas.openxmlformats.org/spreadsheetml/2006/main" count="1992" uniqueCount="265">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</sst>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208" workbookViewId="0">
      <selection activeCell="N226" sqref="N226"/>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91"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t="s">
        <v>75</v>
      </c>
      <c r="G212" s="42" t="s">
        <v>29</v>
      </c>
      <c r="H212" s="42"/>
      <c r="I212" s="3">
        <v>298</v>
      </c>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2024-12-06T13:21:23Z</dcterms:modified>
</cp:coreProperties>
</file>