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7DE0CFA-C60A-2540-A82D-3975919D940B}" xr6:coauthVersionLast="47" xr6:coauthVersionMax="47" xr10:uidLastSave="{00000000-0000-0000-0000-000000000000}"/>
  <bookViews>
    <workbookView xWindow="600" yWindow="81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1" l="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<sst xmlns="http://schemas.openxmlformats.org/spreadsheetml/2006/main" count="1432" uniqueCount="323">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</sst>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38" zoomScale="80" zoomScaleNormal="80" workbookViewId="0">
      <selection activeCell="H168" sqref="H16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2" t="s">
        <v>3</v>
      </c>
      <c r="E2" s="123"/>
      <c r="F2" s="126"/>
      <c r="G2" s="127"/>
      <c r="H2" s="127"/>
      <c r="I2" s="128"/>
      <c r="J2" s="129"/>
      <c r="K2" s="129"/>
      <c r="L2" s="127"/>
      <c r="M2" s="127"/>
      <c r="N2" s="130"/>
      <c r="O2" s="13"/>
      <c r="P2" s="4"/>
      <c r="Q2" s="4"/>
      <c r="R2" s="9"/>
      <c r="S2" s="9"/>
      <c r="T2" s="9"/>
    </row>
    <row r="3" spans="1:20" ht="22.5" customHeight="1">
      <c r="A3" s="14" t="s">
        <v>4</v>
      </c>
      <c r="B3" s="15" t="s">
        <v>5</v>
      </c>
      <c r="C3" s="12"/>
      <c r="D3" s="124"/>
      <c r="E3" s="125"/>
      <c r="F3" s="131"/>
      <c r="G3" s="131"/>
      <c r="H3" s="131"/>
      <c r="I3" s="132"/>
      <c r="J3" s="133"/>
      <c r="K3" s="133"/>
      <c r="L3" s="131"/>
      <c r="M3" s="131"/>
      <c r="N3" s="13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5" t="s">
        <v>9</v>
      </c>
      <c r="D5" s="137" t="s">
        <v>10</v>
      </c>
      <c r="E5" s="137" t="s">
        <v>11</v>
      </c>
      <c r="F5" s="137" t="s">
        <v>12</v>
      </c>
      <c r="G5" s="137" t="s">
        <v>13</v>
      </c>
      <c r="H5" s="138" t="s">
        <v>14</v>
      </c>
      <c r="I5" s="137" t="s">
        <v>15</v>
      </c>
      <c r="J5" s="137" t="s">
        <v>16</v>
      </c>
      <c r="K5" s="137" t="s">
        <v>17</v>
      </c>
      <c r="L5" s="137" t="s">
        <v>16</v>
      </c>
      <c r="M5" s="137" t="s">
        <v>18</v>
      </c>
      <c r="N5" s="137" t="s">
        <v>19</v>
      </c>
      <c r="O5" s="105" t="s">
        <v>20</v>
      </c>
      <c r="P5" s="25"/>
      <c r="Q5" s="4"/>
      <c r="R5" s="9"/>
      <c r="S5" s="9"/>
      <c r="T5" s="9"/>
    </row>
    <row r="6" spans="1:20" ht="28.5" customHeight="1" thickTop="1">
      <c r="A6" s="26" t="s">
        <v>21</v>
      </c>
      <c r="B6" s="27" t="s">
        <v>22</v>
      </c>
      <c r="C6" s="136"/>
      <c r="D6" s="136"/>
      <c r="E6" s="136"/>
      <c r="F6" s="136"/>
      <c r="G6" s="136"/>
      <c r="H6" s="139"/>
      <c r="I6" s="140"/>
      <c r="J6" s="141"/>
      <c r="K6" s="141"/>
      <c r="L6" s="136"/>
      <c r="M6" s="136"/>
      <c r="N6" s="136"/>
      <c r="O6" s="10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07"/>
      <c r="P7" s="65" t="s">
        <v>62</v>
      </c>
      <c r="Q7" s="65" t="s">
        <v>36</v>
      </c>
      <c r="R7" s="66" t="s">
        <v>37</v>
      </c>
      <c r="S7" s="67"/>
      <c r="T7" s="29"/>
    </row>
    <row r="8" spans="1:20" ht="20.25" customHeight="1" thickBot="1">
      <c r="A8" s="60"/>
      <c r="B8" s="108" t="s">
        <v>38</v>
      </c>
      <c r="C8" s="109"/>
      <c r="D8" s="109"/>
      <c r="E8" s="110"/>
      <c r="F8" s="111" t="s">
        <v>39</v>
      </c>
      <c r="G8" s="112"/>
      <c r="H8" s="112"/>
      <c r="I8" s="113"/>
      <c r="J8" s="114"/>
      <c r="K8" s="114"/>
      <c r="L8" s="115"/>
      <c r="M8" s="116" t="s">
        <v>40</v>
      </c>
      <c r="N8" s="117"/>
      <c r="O8" s="76" t="s">
        <v>41</v>
      </c>
      <c r="P8" s="118" t="s">
        <v>42</v>
      </c>
      <c r="Q8" s="119"/>
      <c r="R8" s="120"/>
      <c r="S8" s="120"/>
      <c r="T8" s="12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47"/>
      <c r="I174" s="34"/>
      <c r="J174" s="48"/>
      <c r="K174" s="38"/>
      <c r="L174" s="49"/>
      <c r="M174" s="49"/>
      <c r="N174" s="30"/>
      <c r="O174" s="37"/>
      <c r="P174" s="38"/>
      <c r="Q174" s="38"/>
      <c r="R174" s="37"/>
      <c r="S174" s="37"/>
      <c r="T174" s="37"/>
    </row>
    <row r="175" spans="1:20" ht="18" customHeight="1">
      <c r="A175" s="50"/>
      <c r="B175" s="31"/>
      <c r="C175" s="30"/>
      <c r="D175" s="30"/>
      <c r="E175" s="31"/>
      <c r="F175" s="52"/>
      <c r="G175" s="32"/>
      <c r="H175" s="56"/>
      <c r="I175" s="34"/>
      <c r="J175" s="48"/>
      <c r="K175" s="38"/>
      <c r="L175" s="49"/>
      <c r="M175" s="49"/>
      <c r="N175" s="30"/>
      <c r="O175" s="37"/>
      <c r="P175" s="38"/>
      <c r="Q175" s="38"/>
      <c r="R175" s="37"/>
      <c r="S175" s="37"/>
      <c r="T175" s="37"/>
    </row>
    <row r="176" spans="1:20" ht="18" customHeight="1">
      <c r="A176" s="50"/>
      <c r="B176" s="31"/>
      <c r="C176" s="30"/>
      <c r="D176" s="30"/>
      <c r="E176" s="31"/>
      <c r="F176" s="52"/>
      <c r="G176" s="32"/>
      <c r="H176" s="56"/>
      <c r="I176" s="5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48"/>
      <c r="K177" s="38"/>
      <c r="L177" s="49"/>
      <c r="M177" s="49"/>
      <c r="N177" s="30"/>
      <c r="O177" s="37"/>
      <c r="P177" s="38"/>
      <c r="Q177" s="38"/>
      <c r="R177" s="37"/>
      <c r="S177" s="37"/>
      <c r="T177" s="37"/>
    </row>
    <row r="178" spans="1:20" ht="18" customHeight="1">
      <c r="A178" s="50"/>
      <c r="B178" s="31"/>
      <c r="C178" s="30"/>
      <c r="D178" s="30"/>
      <c r="E178" s="31"/>
      <c r="F178" s="52"/>
      <c r="G178" s="32"/>
      <c r="H178" s="56"/>
      <c r="I178" s="54"/>
      <c r="J178" s="48"/>
      <c r="K178" s="38"/>
      <c r="L178" s="49"/>
      <c r="M178" s="49"/>
      <c r="N178" s="30"/>
      <c r="O178" s="37"/>
      <c r="P178" s="38"/>
      <c r="Q178" s="38"/>
      <c r="R178" s="37"/>
      <c r="S178" s="37"/>
      <c r="T178" s="37"/>
    </row>
    <row r="179" spans="1:20" ht="18" customHeight="1">
      <c r="A179" s="50"/>
      <c r="B179" s="31"/>
      <c r="C179" s="30"/>
      <c r="D179" s="30"/>
      <c r="E179" s="31"/>
      <c r="F179" s="52"/>
      <c r="G179" s="32"/>
      <c r="H179" s="47"/>
      <c r="I179" s="54"/>
      <c r="J179" s="48"/>
      <c r="K179" s="38"/>
      <c r="L179" s="49"/>
      <c r="M179" s="49"/>
      <c r="N179" s="30"/>
      <c r="O179" s="37"/>
      <c r="P179" s="38"/>
      <c r="Q179" s="38"/>
      <c r="R179" s="37"/>
      <c r="S179" s="37"/>
      <c r="T179" s="37"/>
    </row>
    <row r="180" spans="1:20" ht="18" customHeight="1">
      <c r="A180" s="50"/>
      <c r="B180" s="31"/>
      <c r="C180" s="30"/>
      <c r="D180" s="30"/>
      <c r="E180" s="31"/>
      <c r="F180" s="52"/>
      <c r="G180" s="32"/>
      <c r="H180" s="47"/>
      <c r="I180" s="54"/>
      <c r="J180" s="48"/>
      <c r="K180" s="38"/>
      <c r="L180" s="49"/>
      <c r="M180" s="49"/>
      <c r="N180" s="30"/>
      <c r="O180" s="37"/>
      <c r="P180" s="38"/>
      <c r="Q180" s="38"/>
      <c r="R180" s="37"/>
      <c r="S180" s="37"/>
      <c r="T180" s="37"/>
    </row>
    <row r="181" spans="1:20" ht="18" customHeight="1">
      <c r="A181" s="40"/>
      <c r="B181" s="41"/>
      <c r="C181" s="30"/>
      <c r="D181" s="30"/>
      <c r="E181" s="31"/>
      <c r="F181" s="52"/>
      <c r="G181" s="32"/>
      <c r="H181" s="47"/>
      <c r="I181" s="54"/>
      <c r="J181" s="48"/>
      <c r="K181" s="38"/>
      <c r="L181" s="49"/>
      <c r="M181" s="49"/>
      <c r="N181" s="30"/>
      <c r="O181" s="37"/>
      <c r="P181" s="37"/>
      <c r="Q181" s="38"/>
      <c r="R181" s="37"/>
      <c r="S181" s="37"/>
      <c r="T181" s="37"/>
    </row>
    <row r="182" spans="1:20" ht="18" customHeight="1">
      <c r="A182" s="40"/>
      <c r="B182" s="31"/>
      <c r="C182" s="30"/>
      <c r="D182" s="30"/>
      <c r="E182" s="31"/>
      <c r="F182" s="52"/>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2"/>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2"/>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2"/>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2"/>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2"/>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2"/>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2"/>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2"/>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2"/>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2"/>
      <c r="G192" s="32"/>
      <c r="H192" s="47"/>
      <c r="I192" s="34"/>
      <c r="J192" s="38"/>
      <c r="K192" s="38"/>
      <c r="L192" s="40"/>
      <c r="M192" s="40"/>
      <c r="N192" s="30"/>
      <c r="O192" s="37"/>
      <c r="P192" s="37"/>
      <c r="Q192" s="38"/>
      <c r="R192" s="37"/>
      <c r="S192" s="37"/>
      <c r="T192" s="37"/>
    </row>
    <row r="193" spans="1:20" ht="18" customHeight="1">
      <c r="A193" s="40"/>
      <c r="B193" s="4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41"/>
      <c r="C195" s="30"/>
      <c r="D195" s="30"/>
      <c r="E195" s="31"/>
      <c r="F195" s="52"/>
      <c r="G195" s="32"/>
      <c r="H195" s="56"/>
      <c r="I195" s="54"/>
      <c r="J195" s="38"/>
      <c r="K195" s="38"/>
      <c r="L195" s="40"/>
      <c r="M195" s="40"/>
      <c r="N195" s="30"/>
      <c r="O195" s="37"/>
      <c r="P195" s="37"/>
      <c r="Q195" s="38"/>
      <c r="R195" s="37"/>
      <c r="S195" s="37"/>
      <c r="T195" s="37"/>
    </row>
    <row r="196" spans="1:20" ht="18" customHeight="1">
      <c r="A196" s="40"/>
      <c r="B196" s="41"/>
      <c r="C196" s="30"/>
      <c r="D196" s="30"/>
      <c r="E196" s="31"/>
      <c r="F196" s="52"/>
      <c r="G196" s="32"/>
      <c r="H196" s="56"/>
      <c r="I196" s="54"/>
      <c r="J196" s="38"/>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4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2025-06-27T15:20:57Z</dcterms:modified>
</cp:coreProperties>
</file>