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A19D588-E82F-114C-B1EA-695A19A40E2A}" xr6:coauthVersionLast="47" xr6:coauthVersionMax="47" xr10:uidLastSave="{00000000-0000-0000-0000-000000000000}"/>
  <bookViews>
    <workbookView xWindow="0" yWindow="804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<sst xmlns="http://schemas.openxmlformats.org/spreadsheetml/2006/main" count="974" uniqueCount="204">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</sst>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01" zoomScale="80" zoomScaleNormal="80" workbookViewId="0">
      <selection activeCell="J126" sqref="J12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c r="C119" s="30"/>
      <c r="D119" s="30"/>
      <c r="E119" s="31"/>
      <c r="F119" s="32"/>
      <c r="H119" s="33"/>
      <c r="I119" s="34"/>
      <c r="J119" s="35"/>
      <c r="K119" s="35"/>
      <c r="L119" s="49"/>
      <c r="M119" s="32"/>
      <c r="N119" s="30"/>
      <c r="O119" s="45"/>
      <c r="P119" s="39"/>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8"/>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2025-08-08T14:43:27Z</dcterms:modified>
</cp:coreProperties>
</file>