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3B71DDC8-168B-0C4E-BDD4-506451E1E257}" xr6:coauthVersionLast="47" xr6:coauthVersionMax="47" xr10:uidLastSave="{00000000-0000-0000-0000-000000000000}"/>
  <bookViews>
    <workbookView xWindow="320" yWindow="110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<sst xmlns="http://schemas.openxmlformats.org/spreadsheetml/2006/main" count="2522" uniqueCount="306">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</sst>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A254" zoomScale="75" zoomScaleNormal="80" workbookViewId="0">
      <selection activeCell="N268" sqref="N26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33"/>
      <c r="K266" s="36"/>
      <c r="L266" s="38"/>
      <c r="M266" s="38"/>
      <c r="N266" s="38"/>
      <c r="O266" s="41"/>
      <c r="P266" s="41"/>
      <c r="Q266" s="41"/>
      <c r="R266" s="41"/>
      <c r="S266" s="35"/>
      <c r="T266" s="35"/>
    </row>
    <row r="267" spans="1:20" ht="18" customHeight="1">
      <c r="A267" s="53"/>
      <c r="B267" s="39"/>
      <c r="C267" s="29"/>
      <c r="D267" s="29"/>
      <c r="E267" s="51"/>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47"/>
      <c r="K268" s="36"/>
      <c r="L268" s="38"/>
      <c r="M268" s="38"/>
      <c r="N268" s="38"/>
      <c r="O268" s="41"/>
      <c r="P268" s="41"/>
      <c r="Q268" s="41"/>
      <c r="R268" s="41"/>
      <c r="S268" s="35"/>
      <c r="T268" s="35"/>
    </row>
    <row r="269" spans="1:20" ht="18" customHeight="1">
      <c r="A269" s="53"/>
      <c r="B269" s="39"/>
      <c r="C269" s="29"/>
      <c r="D269" s="29"/>
      <c r="E269" s="51"/>
      <c r="F269" s="53"/>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2026-07-13T04:24:47Z</dcterms:modified>
</cp:coreProperties>
</file>