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CBA2321-74CE-3547-9431-2650D1A5CB13}" xr6:coauthVersionLast="47" xr6:coauthVersionMax="47" xr10:uidLastSave="{00000000-0000-0000-0000-000000000000}"/>
  <bookViews>
    <workbookView xWindow="0" yWindow="79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5" i="1" l="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<sst xmlns="http://schemas.openxmlformats.org/spreadsheetml/2006/main" count="6287" uniqueCount="490">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</sst>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63" zoomScale="80" zoomScaleNormal="80" workbookViewId="0">
      <selection activeCell="J689" sqref="J68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2025-06-23T12:00:47Z</dcterms:modified>
</cp:coreProperties>
</file>