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09163D7C-2230-CC4E-ABA6-01099121CE79}"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<sst xmlns="http://schemas.openxmlformats.org/spreadsheetml/2006/main" count="2450" uniqueCount="292">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</sst>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B248" zoomScale="93" zoomScaleNormal="80" workbookViewId="0">
      <selection activeCell="N258" sqref="N25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c r="C256" s="86"/>
      <c r="D256" s="86"/>
      <c r="E256" s="99"/>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107"/>
      <c r="K262" s="36"/>
      <c r="L262" s="38"/>
      <c r="M262" s="38"/>
      <c r="N262" s="29"/>
      <c r="O262" s="41"/>
      <c r="P262" s="41"/>
      <c r="Q262" s="41"/>
      <c r="R262" s="41"/>
      <c r="S262" s="35"/>
      <c r="T262" s="35"/>
    </row>
    <row r="263" spans="1:20" ht="18" customHeight="1">
      <c r="A263" s="53"/>
      <c r="B263" s="39"/>
      <c r="C263" s="29"/>
      <c r="D263" s="29"/>
      <c r="E263" s="30"/>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38"/>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33"/>
      <c r="K266" s="36"/>
      <c r="L266" s="38"/>
      <c r="M266" s="38"/>
      <c r="N266" s="38"/>
      <c r="O266" s="41"/>
      <c r="P266" s="41"/>
      <c r="Q266" s="41"/>
      <c r="R266" s="41"/>
      <c r="S266" s="35"/>
      <c r="T266" s="35"/>
    </row>
    <row r="267" spans="1:20" ht="18" customHeight="1">
      <c r="A267" s="53"/>
      <c r="B267" s="39"/>
      <c r="C267" s="29"/>
      <c r="D267" s="29"/>
      <c r="E267" s="51"/>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47"/>
      <c r="K268" s="36"/>
      <c r="L268" s="38"/>
      <c r="M268" s="38"/>
      <c r="N268" s="38"/>
      <c r="O268" s="41"/>
      <c r="P268" s="41"/>
      <c r="Q268" s="41"/>
      <c r="R268" s="41"/>
      <c r="S268" s="35"/>
      <c r="T268" s="35"/>
    </row>
    <row r="269" spans="1:20" ht="18" customHeight="1">
      <c r="A269" s="53"/>
      <c r="B269" s="39"/>
      <c r="C269" s="29"/>
      <c r="D269" s="29"/>
      <c r="E269" s="51"/>
      <c r="F269" s="53"/>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2026-07-12T03:36:17Z</dcterms:modified>
</cp:coreProperties>
</file>