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SUM(C2:C41)</f>
        <v/>
      </c>
      <c r="D43" s="4">
        <f>SUM(D2:C41)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Average(D2:C41)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2024-04-29T20:13:13Z</dcterms:created>
  <dcterms:modified xsi:type="dcterms:W3CDTF">2024-04-29T20:13:13Z</dcterms:modified>
</cp:coreProperties>
</file>