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A18A2F2D-9C05-4E45-AE6D-5D3CA1A2710D}" xr6:coauthVersionLast="36" xr6:coauthVersionMax="36" xr10:uidLastSave="{00000000-0000-0000-0000-000000000000}"/>
  <bookViews>
    <workbookView xWindow="0" yWindow="0" windowWidth="28800" windowHeight="12225" xr2:uid="{29722B17-5AE2-407D-8A6D-1ACBAD566A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<sst xmlns="http://schemas.openxmlformats.org/spreadsheetml/2006/main" count="117" uniqueCount="117">
  <si>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WRITE_USER_DICTIONARY</t>
  </si>
  <si>
    <t>WRITE_SOCIAL_STREAM</t>
  </si>
  <si>
    <t>WRITE_PROFILE</t>
  </si>
  <si>
    <t>WRITE_CALENDAR</t>
  </si>
  <si>
    <t>URLClassLoader</t>
  </si>
  <si>
    <t>UPDATE_DEVICE_STATS</t>
  </si>
  <si>
    <t>TelephonyManager.isNetworkRoaming</t>
  </si>
  <si>
    <t>TelephonyManager.getSubscriberId,</t>
  </si>
  <si>
    <t>TelephonyManager.getSimSerialNumber</t>
  </si>
  <si>
    <t>TelephonyManager.getSimOperator</t>
  </si>
  <si>
    <t>TelephonyManager.getSimCountryIso</t>
  </si>
  <si>
    <t>TelephonyManager.getNetworkOperator</t>
  </si>
  <si>
    <t>TelephonyManager.getLine1Number</t>
  </si>
  <si>
    <t>TelephonyManager.getDeviceId</t>
  </si>
  <si>
    <t>TelephonyManager.getCallState</t>
  </si>
  <si>
    <t>System.loadLibrary</t>
  </si>
  <si>
    <t>SUBSCRIBED_FEEDS_WRITE</t>
  </si>
  <si>
    <t>SUBSCRIBED_FEEDS_READ</t>
  </si>
  <si>
    <t>SET_TIME_ZONE</t>
  </si>
  <si>
    <t>SET_TIME</t>
  </si>
  <si>
    <t>SET_PROCESS_LIMIT</t>
  </si>
  <si>
    <t>SET_PREFERRED_APPLICATIONS</t>
  </si>
  <si>
    <t>SET_ORIENTATION</t>
  </si>
  <si>
    <t>SET_ACTIVITY_WATCHER</t>
  </si>
  <si>
    <t>ServiceConnection</t>
  </si>
  <si>
    <t>sendMultipartTextMessage</t>
  </si>
  <si>
    <t>sendDataMessage</t>
  </si>
  <si>
    <t>SecretKey</t>
  </si>
  <si>
    <t>Runtime.loadLibrary</t>
  </si>
  <si>
    <t>Runtime.load</t>
  </si>
  <si>
    <t>Runtime.getRuntime</t>
  </si>
  <si>
    <t>RECEIVE_WAP_PUSH</t>
  </si>
  <si>
    <t>RECEIVE_MMS</t>
  </si>
  <si>
    <t>RECEIVE_BOOT_COMPLETED</t>
  </si>
  <si>
    <t>READ_USER_DICTIONARY</t>
  </si>
  <si>
    <t>READ_SOCIAL_STREAM</t>
  </si>
  <si>
    <t>READ_LOGS</t>
  </si>
  <si>
    <t>READ_FRAME_BUFFER</t>
  </si>
  <si>
    <t>ProcessBuilder</t>
  </si>
  <si>
    <t>Process.start</t>
  </si>
  <si>
    <t>PathClassLoader</t>
  </si>
  <si>
    <t>MOUNT_FORMAT_FILESYSTEMS</t>
  </si>
  <si>
    <t>MODIFY_PHONE_STATE</t>
  </si>
  <si>
    <t>MessengerService</t>
  </si>
  <si>
    <t>MASTER_CLEAR</t>
  </si>
  <si>
    <t>KeySpec</t>
  </si>
  <si>
    <t>javax.crypto.spec.SecretKeySpec</t>
  </si>
  <si>
    <t>javax.crypto.Cipher</t>
  </si>
  <si>
    <t>java.net.URLDecoder</t>
  </si>
  <si>
    <t>java.lang.Class.getResource</t>
  </si>
  <si>
    <t>java.lang.Class.getPackage</t>
  </si>
  <si>
    <t>java.lang.Class.getMethods</t>
  </si>
  <si>
    <t>java.lang.Class.getMethod</t>
  </si>
  <si>
    <t>java.lang.Class.getField</t>
  </si>
  <si>
    <t>java.lang.Class.getDeclaredField</t>
  </si>
  <si>
    <t>java.lang.Class.getDeclaredClasses</t>
  </si>
  <si>
    <t>java.lang.Class.getCanonicalName</t>
  </si>
  <si>
    <t>java.lang.Class.cast</t>
  </si>
  <si>
    <t>IRemoteService</t>
  </si>
  <si>
    <t>INTERNAL_SYSTEM_WINDOW</t>
  </si>
  <si>
    <t>intent.action.RUN</t>
  </si>
  <si>
    <t>INSTALL_LOCATION_PROVIDER</t>
  </si>
  <si>
    <t>HttpUriRequest</t>
  </si>
  <si>
    <t>HttpPost.init</t>
  </si>
  <si>
    <t>HttpGet.init</t>
  </si>
  <si>
    <t>HARDWARE_TEST</t>
  </si>
  <si>
    <t>GLOBAL_SEARCH</t>
  </si>
  <si>
    <t>getCallingUid</t>
  </si>
  <si>
    <t>getCallingPid</t>
  </si>
  <si>
    <t>getBinder</t>
  </si>
  <si>
    <t>findClass</t>
  </si>
  <si>
    <t>DUMP</t>
  </si>
  <si>
    <t>divideMessage</t>
  </si>
  <si>
    <t>defineClass</t>
  </si>
  <si>
    <t>createSubprocess</t>
  </si>
  <si>
    <t>CONTROL_LOCATION_UPDATES</t>
  </si>
  <si>
    <t>CLEAR_APP_USER_DATA</t>
  </si>
  <si>
    <t>CHANGE_WIFI_STATE</t>
  </si>
  <si>
    <t>CHANGE_WIFI_MULTICAST_STATE</t>
  </si>
  <si>
    <t>CHANGE_NETWORK_STATE</t>
  </si>
  <si>
    <t>CHANGE_CONFIGURATION</t>
  </si>
  <si>
    <t>CHANGE_COMPONENT_ENABLED_STATE</t>
  </si>
  <si>
    <t>CALL_PRIVILEGED</t>
  </si>
  <si>
    <t>BROADCAST_WAP_PUSH</t>
  </si>
  <si>
    <t>BROADCAST_SMS</t>
  </si>
  <si>
    <t>BIND_VPN_SERVICE</t>
  </si>
  <si>
    <t>BIND_TEXT_SERVICE</t>
  </si>
  <si>
    <t>BIND_REMOTEVIEWS</t>
  </si>
  <si>
    <t>BIND_INPUT_METHOD</t>
  </si>
  <si>
    <t>BIND_APPWIDGET</t>
  </si>
  <si>
    <t>BIND_ACCESSIBILITY_SERVICE</t>
  </si>
  <si>
    <t>attachInterface</t>
  </si>
  <si>
    <t>android.telephony.SmsManager</t>
  </si>
  <si>
    <t>android.telephony.gsm.SmsManager</t>
  </si>
  <si>
    <t>android.intent.action.TIMEZONE_CHANGED</t>
  </si>
  <si>
    <t>android.intent.action.TIME_SET</t>
  </si>
  <si>
    <t>android.intent.action.SENDTO</t>
  </si>
  <si>
    <t>android.intent.action.SEND_MULTIPLE</t>
  </si>
  <si>
    <t>android.intent.action.SEND</t>
  </si>
  <si>
    <t>android.intent.action.SCREEN_ON</t>
  </si>
  <si>
    <t>android.intent.action.PACKAGE_DATA_CLEARED</t>
  </si>
  <si>
    <t>android.intent.action.NEW_OUTGOING_CALL</t>
  </si>
  <si>
    <t>android.intent.action.CALL_BUTTON</t>
  </si>
  <si>
    <t>android.intent.action.CALL</t>
  </si>
  <si>
    <t>android.intent.action.BOOT_COMPLETED</t>
  </si>
  <si>
    <t>android.intent.action.BATTERY_OKAY</t>
  </si>
  <si>
    <t>android.intent.action.BATTERY_LOW</t>
  </si>
  <si>
    <t>android.intent.action.ACTION_POWER_DISCONNECTED</t>
  </si>
  <si>
    <t>android.intent.action.ACTION_POWER_CONNECTED</t>
  </si>
  <si>
    <t>android.content.pm.Signature</t>
  </si>
  <si>
    <t>android.content.pm.PackageInfo</t>
  </si>
  <si>
    <t>android.content.Context.unregisterReceiver</t>
  </si>
  <si>
    <t>android.content.Context.registerReceiver</t>
  </si>
  <si>
    <t>ADD_VOICEMAIL</t>
  </si>
  <si>
    <t>ACCOUNT_MANAGER</t>
  </si>
  <si>
    <t>ACCESS_SURFACE_FLINGER</t>
  </si>
  <si>
    <t>abortBroadcast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</si>
</sst>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&quot;@\&quot;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Font="1" applyAlignment="1"/>
    <xf numFmtId="164" fontId="1" fillId="0" borderId="0" xfId="1" applyNumberFormat="1" applyFont="1" applyAlignment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EDFB-2A97-45D7-BEE9-9B78E0BD859E}">
  <dimension ref="A1:A176"/>
  <sheetViews>
    <sheetView tabSelected="1" topLeftCell="A64" workbookViewId="0">
      <selection activeCell="A23" sqref="A23"/>
    </sheetView>
  </sheetViews>
  <sheetFormatPr defaultRowHeight="15" x14ac:dyDescent="0.25"/>
  <cols>
    <col min="1" max="1" width="49.85546875" bestFit="1" customWidth="1"/>
  </cols>
  <sheetData>
    <row r="1" spans="1:1" x14ac:dyDescent="0.25">
      <c r="A1" s="2" t="s">
        <v>116</v>
      </c>
    </row>
    <row r="2" spans="1:1" x14ac:dyDescent="0.25">
      <c r="A2" s="2" t="s">
        <v>115</v>
      </c>
    </row>
    <row r="3" spans="1:1" x14ac:dyDescent="0.25">
      <c r="A3" s="2" t="s">
        <v>114</v>
      </c>
    </row>
    <row r="4" spans="1:1" x14ac:dyDescent="0.25">
      <c r="A4" s="2" t="s">
        <v>113</v>
      </c>
    </row>
    <row r="5" spans="1:1" x14ac:dyDescent="0.25">
      <c r="A5" s="2" t="s">
        <v>112</v>
      </c>
    </row>
    <row r="6" spans="1:1" x14ac:dyDescent="0.25">
      <c r="A6" s="2" t="s">
        <v>111</v>
      </c>
    </row>
    <row r="7" spans="1:1" x14ac:dyDescent="0.25">
      <c r="A7" s="2" t="s">
        <v>110</v>
      </c>
    </row>
    <row r="8" spans="1:1" x14ac:dyDescent="0.25">
      <c r="A8" s="2" t="s">
        <v>109</v>
      </c>
    </row>
    <row r="9" spans="1:1" x14ac:dyDescent="0.25">
      <c r="A9" s="2" t="s">
        <v>108</v>
      </c>
    </row>
    <row r="10" spans="1:1" x14ac:dyDescent="0.25">
      <c r="A10" s="2" t="s">
        <v>107</v>
      </c>
    </row>
    <row r="11" spans="1:1" x14ac:dyDescent="0.25">
      <c r="A11" s="2" t="s">
        <v>106</v>
      </c>
    </row>
    <row r="12" spans="1:1" x14ac:dyDescent="0.25">
      <c r="A12" s="2" t="s">
        <v>105</v>
      </c>
    </row>
    <row r="13" spans="1:1" x14ac:dyDescent="0.25">
      <c r="A13" s="2" t="s">
        <v>104</v>
      </c>
    </row>
    <row r="14" spans="1:1" x14ac:dyDescent="0.25">
      <c r="A14" s="2" t="s">
        <v>103</v>
      </c>
    </row>
    <row r="15" spans="1:1" x14ac:dyDescent="0.25">
      <c r="A15" s="2" t="s">
        <v>102</v>
      </c>
    </row>
    <row r="16" spans="1:1" x14ac:dyDescent="0.25">
      <c r="A16" s="2" t="s">
        <v>101</v>
      </c>
    </row>
    <row r="17" spans="1:1" x14ac:dyDescent="0.25">
      <c r="A17" s="2" t="s">
        <v>100</v>
      </c>
    </row>
    <row r="18" spans="1:1" x14ac:dyDescent="0.25">
      <c r="A18" s="2" t="s">
        <v>99</v>
      </c>
    </row>
    <row r="19" spans="1:1" x14ac:dyDescent="0.25">
      <c r="A19" s="2" t="s">
        <v>98</v>
      </c>
    </row>
    <row r="20" spans="1:1" x14ac:dyDescent="0.25">
      <c r="A20" s="2" t="s">
        <v>97</v>
      </c>
    </row>
    <row r="21" spans="1:1" x14ac:dyDescent="0.25">
      <c r="A21" s="2" t="s">
        <v>96</v>
      </c>
    </row>
    <row r="22" spans="1:1" x14ac:dyDescent="0.25">
      <c r="A22" s="2" t="s">
        <v>95</v>
      </c>
    </row>
    <row r="23" spans="1:1" x14ac:dyDescent="0.25">
      <c r="A23" s="2" t="s">
        <v>94</v>
      </c>
    </row>
    <row r="24" spans="1:1" x14ac:dyDescent="0.25">
      <c r="A24" s="2" t="s">
        <v>93</v>
      </c>
    </row>
    <row r="25" spans="1:1" x14ac:dyDescent="0.25">
      <c r="A25" s="2" t="s">
        <v>92</v>
      </c>
    </row>
    <row r="26" spans="1:1" x14ac:dyDescent="0.25">
      <c r="A26" s="2" t="s">
        <v>91</v>
      </c>
    </row>
    <row r="27" spans="1:1" x14ac:dyDescent="0.25">
      <c r="A27" s="2" t="s">
        <v>90</v>
      </c>
    </row>
    <row r="28" spans="1:1" x14ac:dyDescent="0.25">
      <c r="A28" s="2" t="s">
        <v>89</v>
      </c>
    </row>
    <row r="29" spans="1:1" x14ac:dyDescent="0.25">
      <c r="A29" s="2" t="s">
        <v>88</v>
      </c>
    </row>
    <row r="30" spans="1:1" x14ac:dyDescent="0.25">
      <c r="A30" s="2" t="s">
        <v>87</v>
      </c>
    </row>
    <row r="31" spans="1:1" x14ac:dyDescent="0.25">
      <c r="A31" s="2" t="s">
        <v>86</v>
      </c>
    </row>
    <row r="32" spans="1:1" x14ac:dyDescent="0.25">
      <c r="A32" s="2" t="s">
        <v>85</v>
      </c>
    </row>
    <row r="33" spans="1:1" x14ac:dyDescent="0.25">
      <c r="A33" s="2" t="s">
        <v>84</v>
      </c>
    </row>
    <row r="34" spans="1:1" x14ac:dyDescent="0.25">
      <c r="A34" s="2" t="s">
        <v>83</v>
      </c>
    </row>
    <row r="35" spans="1:1" x14ac:dyDescent="0.25">
      <c r="A35" s="2" t="s">
        <v>82</v>
      </c>
    </row>
    <row r="36" spans="1:1" x14ac:dyDescent="0.25">
      <c r="A36" s="2" t="s">
        <v>81</v>
      </c>
    </row>
    <row r="37" spans="1:1" x14ac:dyDescent="0.25">
      <c r="A37" s="2" t="s">
        <v>80</v>
      </c>
    </row>
    <row r="38" spans="1:1" x14ac:dyDescent="0.25">
      <c r="A38" s="2" t="s">
        <v>79</v>
      </c>
    </row>
    <row r="39" spans="1:1" x14ac:dyDescent="0.25">
      <c r="A39" s="2" t="s">
        <v>78</v>
      </c>
    </row>
    <row r="40" spans="1:1" x14ac:dyDescent="0.25">
      <c r="A40" s="2" t="s">
        <v>77</v>
      </c>
    </row>
    <row r="41" spans="1:1" x14ac:dyDescent="0.25">
      <c r="A41" s="2" t="s">
        <v>76</v>
      </c>
    </row>
    <row r="42" spans="1:1" x14ac:dyDescent="0.25">
      <c r="A42" s="2" t="s">
        <v>75</v>
      </c>
    </row>
    <row r="43" spans="1:1" x14ac:dyDescent="0.25">
      <c r="A43" s="2" t="s">
        <v>74</v>
      </c>
    </row>
    <row r="44" spans="1:1" x14ac:dyDescent="0.25">
      <c r="A44" s="2" t="s">
        <v>73</v>
      </c>
    </row>
    <row r="45" spans="1:1" x14ac:dyDescent="0.25">
      <c r="A45" s="2" t="s">
        <v>72</v>
      </c>
    </row>
    <row r="46" spans="1:1" x14ac:dyDescent="0.25">
      <c r="A46" s="2" t="s">
        <v>71</v>
      </c>
    </row>
    <row r="47" spans="1:1" x14ac:dyDescent="0.25">
      <c r="A47" s="2" t="s">
        <v>70</v>
      </c>
    </row>
    <row r="48" spans="1:1" x14ac:dyDescent="0.25">
      <c r="A48" s="2" t="s">
        <v>69</v>
      </c>
    </row>
    <row r="49" spans="1:1" x14ac:dyDescent="0.25">
      <c r="A49" s="2" t="s">
        <v>68</v>
      </c>
    </row>
    <row r="50" spans="1:1" x14ac:dyDescent="0.25">
      <c r="A50" s="2" t="s">
        <v>67</v>
      </c>
    </row>
    <row r="51" spans="1:1" x14ac:dyDescent="0.25">
      <c r="A51" s="2" t="s">
        <v>66</v>
      </c>
    </row>
    <row r="52" spans="1:1" x14ac:dyDescent="0.25">
      <c r="A52" s="2" t="s">
        <v>65</v>
      </c>
    </row>
    <row r="53" spans="1:1" x14ac:dyDescent="0.25">
      <c r="A53" s="2" t="s">
        <v>64</v>
      </c>
    </row>
    <row r="54" spans="1:1" x14ac:dyDescent="0.25">
      <c r="A54" s="2" t="s">
        <v>63</v>
      </c>
    </row>
    <row r="55" spans="1:1" x14ac:dyDescent="0.25">
      <c r="A55" s="2" t="s">
        <v>62</v>
      </c>
    </row>
    <row r="56" spans="1:1" x14ac:dyDescent="0.25">
      <c r="A56" s="2" t="s">
        <v>61</v>
      </c>
    </row>
    <row r="57" spans="1:1" x14ac:dyDescent="0.25">
      <c r="A57" s="2" t="s">
        <v>60</v>
      </c>
    </row>
    <row r="58" spans="1:1" x14ac:dyDescent="0.25">
      <c r="A58" s="2" t="s">
        <v>59</v>
      </c>
    </row>
    <row r="59" spans="1:1" x14ac:dyDescent="0.25">
      <c r="A59" s="2" t="s">
        <v>58</v>
      </c>
    </row>
    <row r="60" spans="1:1" x14ac:dyDescent="0.25">
      <c r="A60" s="2" t="s">
        <v>57</v>
      </c>
    </row>
    <row r="61" spans="1:1" x14ac:dyDescent="0.25">
      <c r="A61" s="2" t="s">
        <v>56</v>
      </c>
    </row>
    <row r="62" spans="1:1" x14ac:dyDescent="0.25">
      <c r="A62" s="2" t="s">
        <v>55</v>
      </c>
    </row>
    <row r="63" spans="1:1" x14ac:dyDescent="0.25">
      <c r="A63" s="2" t="s">
        <v>54</v>
      </c>
    </row>
    <row r="64" spans="1:1" x14ac:dyDescent="0.25">
      <c r="A64" s="2" t="s">
        <v>53</v>
      </c>
    </row>
    <row r="65" spans="1:1" x14ac:dyDescent="0.25">
      <c r="A65" s="2" t="s">
        <v>52</v>
      </c>
    </row>
    <row r="66" spans="1:1" x14ac:dyDescent="0.25">
      <c r="A66" s="2" t="s">
        <v>51</v>
      </c>
    </row>
    <row r="67" spans="1:1" x14ac:dyDescent="0.25">
      <c r="A67" s="2" t="s">
        <v>50</v>
      </c>
    </row>
    <row r="68" spans="1:1" x14ac:dyDescent="0.25">
      <c r="A68" s="2" t="s">
        <v>49</v>
      </c>
    </row>
    <row r="69" spans="1:1" x14ac:dyDescent="0.25">
      <c r="A69" s="2" t="s">
        <v>48</v>
      </c>
    </row>
    <row r="70" spans="1:1" x14ac:dyDescent="0.25">
      <c r="A70" s="2" t="s">
        <v>47</v>
      </c>
    </row>
    <row r="71" spans="1:1" x14ac:dyDescent="0.25">
      <c r="A71" s="2" t="s">
        <v>46</v>
      </c>
    </row>
    <row r="72" spans="1:1" x14ac:dyDescent="0.25">
      <c r="A72" s="2" t="s">
        <v>45</v>
      </c>
    </row>
    <row r="73" spans="1:1" x14ac:dyDescent="0.25">
      <c r="A73" s="2" t="s">
        <v>44</v>
      </c>
    </row>
    <row r="74" spans="1:1" x14ac:dyDescent="0.25">
      <c r="A74" s="2" t="s">
        <v>43</v>
      </c>
    </row>
    <row r="75" spans="1:1" x14ac:dyDescent="0.25">
      <c r="A75" s="2" t="s">
        <v>42</v>
      </c>
    </row>
    <row r="76" spans="1:1" x14ac:dyDescent="0.25">
      <c r="A76" s="2" t="s">
        <v>41</v>
      </c>
    </row>
    <row r="77" spans="1:1" x14ac:dyDescent="0.25">
      <c r="A77" s="2" t="s">
        <v>40</v>
      </c>
    </row>
    <row r="78" spans="1:1" x14ac:dyDescent="0.25">
      <c r="A78" s="2" t="s">
        <v>39</v>
      </c>
    </row>
    <row r="79" spans="1:1" x14ac:dyDescent="0.25">
      <c r="A79" s="2" t="s">
        <v>38</v>
      </c>
    </row>
    <row r="80" spans="1:1" x14ac:dyDescent="0.25">
      <c r="A80" s="2" t="s">
        <v>37</v>
      </c>
    </row>
    <row r="81" spans="1:1" x14ac:dyDescent="0.25">
      <c r="A81" s="2" t="s">
        <v>36</v>
      </c>
    </row>
    <row r="82" spans="1:1" x14ac:dyDescent="0.25">
      <c r="A82" s="2" t="s">
        <v>35</v>
      </c>
    </row>
    <row r="83" spans="1:1" x14ac:dyDescent="0.25">
      <c r="A83" s="2" t="s">
        <v>34</v>
      </c>
    </row>
    <row r="84" spans="1:1" x14ac:dyDescent="0.25">
      <c r="A84" s="2" t="s">
        <v>33</v>
      </c>
    </row>
    <row r="85" spans="1:1" x14ac:dyDescent="0.25">
      <c r="A85" s="2" t="s">
        <v>32</v>
      </c>
    </row>
    <row r="86" spans="1:1" x14ac:dyDescent="0.25">
      <c r="A86" s="2" t="s">
        <v>31</v>
      </c>
    </row>
    <row r="87" spans="1:1" x14ac:dyDescent="0.25">
      <c r="A87" s="2" t="s">
        <v>30</v>
      </c>
    </row>
    <row r="88" spans="1:1" x14ac:dyDescent="0.25">
      <c r="A88" s="2" t="s">
        <v>29</v>
      </c>
    </row>
    <row r="89" spans="1:1" x14ac:dyDescent="0.25">
      <c r="A89" s="2" t="s">
        <v>28</v>
      </c>
    </row>
    <row r="90" spans="1:1" x14ac:dyDescent="0.25">
      <c r="A90" s="2" t="s">
        <v>27</v>
      </c>
    </row>
    <row r="91" spans="1:1" x14ac:dyDescent="0.25">
      <c r="A91" s="2" t="s">
        <v>26</v>
      </c>
    </row>
    <row r="92" spans="1:1" x14ac:dyDescent="0.25">
      <c r="A92" s="2" t="s">
        <v>25</v>
      </c>
    </row>
    <row r="93" spans="1:1" x14ac:dyDescent="0.25">
      <c r="A93" s="2" t="s">
        <v>24</v>
      </c>
    </row>
    <row r="94" spans="1:1" x14ac:dyDescent="0.25">
      <c r="A94" s="2" t="s">
        <v>23</v>
      </c>
    </row>
    <row r="95" spans="1:1" x14ac:dyDescent="0.25">
      <c r="A95" s="2" t="s">
        <v>22</v>
      </c>
    </row>
    <row r="96" spans="1:1" x14ac:dyDescent="0.25">
      <c r="A96" s="2" t="s">
        <v>21</v>
      </c>
    </row>
    <row r="97" spans="1:1" x14ac:dyDescent="0.25">
      <c r="A97" s="2" t="s">
        <v>20</v>
      </c>
    </row>
    <row r="98" spans="1:1" x14ac:dyDescent="0.25">
      <c r="A98" s="2" t="s">
        <v>19</v>
      </c>
    </row>
    <row r="99" spans="1:1" x14ac:dyDescent="0.25">
      <c r="A99" s="2" t="s">
        <v>18</v>
      </c>
    </row>
    <row r="100" spans="1:1" x14ac:dyDescent="0.25">
      <c r="A100" s="2" t="s">
        <v>17</v>
      </c>
    </row>
    <row r="101" spans="1:1" x14ac:dyDescent="0.25">
      <c r="A101" s="2" t="s">
        <v>16</v>
      </c>
    </row>
    <row r="102" spans="1:1" x14ac:dyDescent="0.25">
      <c r="A102" s="2" t="s">
        <v>15</v>
      </c>
    </row>
    <row r="103" spans="1:1" x14ac:dyDescent="0.25">
      <c r="A103" s="2" t="s">
        <v>14</v>
      </c>
    </row>
    <row r="104" spans="1:1" x14ac:dyDescent="0.25">
      <c r="A104" s="2" t="s">
        <v>13</v>
      </c>
    </row>
    <row r="105" spans="1:1" x14ac:dyDescent="0.25">
      <c r="A105" s="2" t="s">
        <v>12</v>
      </c>
    </row>
    <row r="106" spans="1:1" x14ac:dyDescent="0.25">
      <c r="A106" s="2" t="s">
        <v>11</v>
      </c>
    </row>
    <row r="107" spans="1:1" x14ac:dyDescent="0.25">
      <c r="A107" s="2" t="s">
        <v>10</v>
      </c>
    </row>
    <row r="108" spans="1:1" x14ac:dyDescent="0.25">
      <c r="A108" s="2" t="s">
        <v>9</v>
      </c>
    </row>
    <row r="109" spans="1:1" x14ac:dyDescent="0.25">
      <c r="A109" s="2" t="s">
        <v>8</v>
      </c>
    </row>
    <row r="110" spans="1:1" x14ac:dyDescent="0.25">
      <c r="A110" s="2" t="s">
        <v>7</v>
      </c>
    </row>
    <row r="111" spans="1:1" x14ac:dyDescent="0.25">
      <c r="A111" s="2" t="s">
        <v>6</v>
      </c>
    </row>
    <row r="112" spans="1:1" x14ac:dyDescent="0.25">
      <c r="A112" s="2" t="s">
        <v>5</v>
      </c>
    </row>
    <row r="113" spans="1:1" x14ac:dyDescent="0.25">
      <c r="A113" s="2" t="s">
        <v>4</v>
      </c>
    </row>
    <row r="114" spans="1:1" x14ac:dyDescent="0.25">
      <c r="A114" s="2" t="s">
        <v>3</v>
      </c>
    </row>
    <row r="115" spans="1:1" x14ac:dyDescent="0.25">
      <c r="A115" s="2" t="s">
        <v>2</v>
      </c>
    </row>
    <row r="116" spans="1:1" x14ac:dyDescent="0.25">
      <c r="A116" s="2" t="s">
        <v>1</v>
      </c>
    </row>
    <row r="117" spans="1:1" x14ac:dyDescent="0.25">
      <c r="A117" s="2" t="s">
        <v>0</v>
      </c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</sheetData>
  <sortState ref="A1:A221">
    <sortCondition ref="A1:A221"/>
  </sortState>
  <conditionalFormatting sqref="A1:A17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Ayooluwabamidele Osinowo</dc:creator>
  <cp:lastModifiedBy>Ayooluwabamidele Osinowo</cp:lastModifiedBy>
  <dcterms:created xsi:type="dcterms:W3CDTF">2022-03-17T04:04:14Z</dcterms:created>
  <dcterms:modified xsi:type="dcterms:W3CDTF">2022-03-17T04:38:41Z</dcterms:modified>
</cp:coreProperties>
</file>